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'raw(T)'!$B$1:$H$33968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<sst xmlns="http://schemas.openxmlformats.org/spreadsheetml/2006/main" count="70852" uniqueCount="34593">
  <si>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</si>
  <si>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</si>
  <si>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</si>
  <si>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</si>
  <si>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</si>
  <si>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August 2021,06:00  -  Dienstag, 7. September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</si>
  <si>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</si>
  <si>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</si>
  <si>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</si>
  <si>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</si>
  <si>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</si>
  <si>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</si>
  <si>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</si>
  <si>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</si>
  <si>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</si>
  <si>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</si>
  <si>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</si>
  <si>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</si>
  <si>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</si>
  <si>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</si>
  <si>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</si>
  <si>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</si>
  <si>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</si>
  <si>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</si>
  <si>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</si>
  <si>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</si>
  <si>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Kurpfalzstraße höhe Feuerwehr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</si>
  <si>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</si>
  <si>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</si>
  <si>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</si>
  <si>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</si>
  <si>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</si>
  <si>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</si>
  <si>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</si>
  <si>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</si>
  <si>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</si>
  <si>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</si>
  <si>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</si>
  <si>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</si>
  <si>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</si>
  <si>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</si>
  <si>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</si>
  <si>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</si>
  <si>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</si>
  <si>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</si>
  <si>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</si>
  <si>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</si>
  <si>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</si>
  <si>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</si>
  <si>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</si>
  <si>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</si>
  <si>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</si>
  <si>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</si>
  <si>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</si>
  <si>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</si>
  <si>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</si>
  <si>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</si>
  <si>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</si>
  <si>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</si>
  <si>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</si>
  <si>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</si>
  <si>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</si>
  <si>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</si>
  <si>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</si>
  <si>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</si>
  <si>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</si>
  <si>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</si>
  <si>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</si>
  <si>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</si>
  <si>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</si>
  <si>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</si>
  <si>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</si>
  <si>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</si>
  <si>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</si>
  <si>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</si>
  <si>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</si>
  <si>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</si>
  <si>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</si>
  <si>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</si>
  <si>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</si>
  <si>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</si>
  <si>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</si>
  <si>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</si>
  <si>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</si>
  <si>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</si>
  <si>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</si>
  <si>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</si>
  <si>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</si>
  <si>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</si>
  <si>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</si>
  <si>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</si>
  <si>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</si>
  <si>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</si>
  <si>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</si>
  <si>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</si>
  <si>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</si>
  <si>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</si>
  <si>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</si>
  <si>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</si>
  <si>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</si>
  <si>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</si>
  <si>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</si>
  <si>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</si>
  <si>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</si>
  <si>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</si>
  <si>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</si>
  <si>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</si>
  <si>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</si>
  <si>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</si>
  <si>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</si>
  <si>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</si>
  <si>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</si>
  <si>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</si>
  <si>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</si>
  <si>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</si>
  <si>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</si>
  <si>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</si>
  <si>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</si>
  <si>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</si>
  <si>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</si>
  <si>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</si>
  <si>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</si>
  <si>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</si>
  <si>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</si>
  <si>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</si>
  <si>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</si>
  <si>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</si>
  <si>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</si>
  <si>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</si>
  <si>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</si>
  <si>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</si>
  <si>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</si>
  <si>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</si>
  <si>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</si>
  <si>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</si>
  <si>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</si>
  <si>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</si>
  <si>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</si>
  <si>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</si>
  <si>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</si>
  <si>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</si>
  <si>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</si>
  <si>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</si>
  <si>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</si>
  <si>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</si>
  <si>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</si>
  <si>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</si>
  <si>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</si>
  <si>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</si>
  <si>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</si>
  <si>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</si>
  <si>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</si>
  <si>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</si>
  <si>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</si>
  <si>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</si>
  <si>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</si>
  <si>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</si>
  <si>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</si>
  <si>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</si>
  <si>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</si>
  <si>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</si>
  <si>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</si>
  <si>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</si>
  <si>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</si>
  <si>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</si>
  <si>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</si>
  <si>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</si>
  <si>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</si>
  <si>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</si>
  <si>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</si>
  <si>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</si>
  <si>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</si>
  <si>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</si>
  <si>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</si>
  <si>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</si>
  <si>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</si>
  <si>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</si>
  <si>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</si>
  <si>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</si>
  <si>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</si>
  <si>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</si>
  <si>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</si>
  <si>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</si>
  <si>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</si>
  <si>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</si>
  <si>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</si>
  <si>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</si>
  <si>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</si>
  <si>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</si>
  <si>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</si>
  <si>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</si>
  <si>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</si>
  <si>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</si>
  <si>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</si>
  <si>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</si>
  <si>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</si>
  <si>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</si>
  <si>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</si>
  <si>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</si>
  <si>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</si>
  <si>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</si>
  <si>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</si>
  <si>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</si>
  <si>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</si>
  <si>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</si>
  <si>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</si>
  <si>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</si>
  <si>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</si>
  <si>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</si>
  <si>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</si>
  <si>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</si>
  <si>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</si>
  <si>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</si>
  <si>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</si>
  <si>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</si>
  <si>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</si>
  <si>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</si>
  <si>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</si>
  <si>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</si>
  <si>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</si>
  <si>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</si>
  <si>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</si>
  <si>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</si>
  <si>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</si>
  <si>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</si>
  <si>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</si>
  <si>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</si>
  <si>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</si>
  <si>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</si>
  <si>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</si>
  <si>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</si>
  <si>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</si>
  <si>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</si>
  <si>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</si>
  <si>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</si>
  <si>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</si>
  <si>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</si>
  <si>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</si>
  <si>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</si>
  <si>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</si>
  <si>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</si>
  <si>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</si>
  <si>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</si>
  <si>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24.08.2021 06:00-07:00</t>
  </si>
  <si>
    <t>24.08.2021 07:00-08:00</t>
  </si>
  <si>
    <t>24.08.2021 08:00-09:00</t>
  </si>
  <si>
    <t>24.08.2021 09:00-10:00</t>
  </si>
  <si>
    <t>24.08.2021 10:00-11:00</t>
  </si>
  <si>
    <t>24.08.2021 11:00-12:00</t>
  </si>
  <si>
    <t>24.08.2021 12:00-13:00</t>
  </si>
  <si>
    <t>24.08.2021 13:00-14:00</t>
  </si>
  <si>
    <t>24.08.2021 14:00-15:00</t>
  </si>
  <si>
    <t>24.08.2021 15:00-16:00</t>
  </si>
  <si>
    <t>24.08.2021 16:00-17:00</t>
  </si>
  <si>
    <t>24.08.2021 17:00-18:00</t>
  </si>
  <si>
    <t>24.08.2021 18:00-19:00</t>
  </si>
  <si>
    <t>24.08.2021 19:00-20:00</t>
  </si>
  <si>
    <t>24.08.2021 20:00-21:00</t>
  </si>
  <si>
    <t>24.08.2021 21:00-22:00</t>
  </si>
  <si>
    <t>24.08.2021 22:00-23:00</t>
  </si>
  <si>
    <t>24.08.2021 23:00-00:00</t>
  </si>
  <si>
    <t>25.08.2021 00:00-01:00</t>
  </si>
  <si>
    <t>25.08.2021 01:00-02:00</t>
  </si>
  <si>
    <t>25.08.2021 02:00-03:00</t>
  </si>
  <si>
    <t>25.08.2021 03:00-04:00</t>
  </si>
  <si>
    <t>25.08.2021 04:00-05:00</t>
  </si>
  <si>
    <t>25.08.2021 05:00-06:00</t>
  </si>
  <si>
    <t>25.08.2021 06:00-07:00</t>
  </si>
  <si>
    <t>25.08.2021 07:00-08:00</t>
  </si>
  <si>
    <t>25.08.2021 08:00-09:00</t>
  </si>
  <si>
    <t>25.08.2021 09:00-10:00</t>
  </si>
  <si>
    <t>25.08.2021 10:00-11:00</t>
  </si>
  <si>
    <t>25.08.2021 11:00-12:00</t>
  </si>
  <si>
    <t>25.08.2021 12:00-13:00</t>
  </si>
  <si>
    <t>25.08.2021 13:00-14:00</t>
  </si>
  <si>
    <t>25.08.2021 14:00-15:00</t>
  </si>
  <si>
    <t>25.08.2021 15:00-16:00</t>
  </si>
  <si>
    <t>25.08.2021 16:00-17:00</t>
  </si>
  <si>
    <t>25.08.2021 17:00-18:00</t>
  </si>
  <si>
    <t>25.08.2021 18:00-19:00</t>
  </si>
  <si>
    <t>25.08.2021 19:00-20:00</t>
  </si>
  <si>
    <t>25.08.2021 20:00-21:00</t>
  </si>
  <si>
    <t>25.08.2021 21:00-22:00</t>
  </si>
  <si>
    <t>25.08.2021 22:00-23:00</t>
  </si>
  <si>
    <t>25.08.2021 23:00-00:00</t>
  </si>
  <si>
    <t>26.08.2021 00:00-01:00</t>
  </si>
  <si>
    <t>26.08.2021 01:00-02:00</t>
  </si>
  <si>
    <t>26.08.2021 02:00-03:00</t>
  </si>
  <si>
    <t>26.08.2021 03:00-04:00</t>
  </si>
  <si>
    <t>26.08.2021 04:00-05:00</t>
  </si>
  <si>
    <t>26.08.2021 05:00-06:00</t>
  </si>
  <si>
    <t>26.08.2021 06:00-07:00</t>
  </si>
  <si>
    <t>26.08.2021 07:00-08:00</t>
  </si>
  <si>
    <t>26.08.2021 08:00-09:00</t>
  </si>
  <si>
    <t>26.08.2021 09:00-10:00</t>
  </si>
  <si>
    <t>26.08.2021 10:00-11:00</t>
  </si>
  <si>
    <t>26.08.2021 11:00-12:00</t>
  </si>
  <si>
    <t>26.08.2021 12:00-13:00</t>
  </si>
  <si>
    <t>26.08.2021 13:00-14:00</t>
  </si>
  <si>
    <t>26.08.2021 14:00-15:00</t>
  </si>
  <si>
    <t>26.08.2021 15:00-16:00</t>
  </si>
  <si>
    <t>26.08.2021 16:00-17:00</t>
  </si>
  <si>
    <t>26.08.2021 17:00-18:00</t>
  </si>
  <si>
    <t>26.08.2021 18:00-19:00</t>
  </si>
  <si>
    <t>26.08.2021 19:00-20:00</t>
  </si>
  <si>
    <t>26.08.2021 20:00-21:00</t>
  </si>
  <si>
    <t>26.08.2021 21:00-22:00</t>
  </si>
  <si>
    <t>26.08.2021 22:00-23:00</t>
  </si>
  <si>
    <t>26.08.2021 23:00-00:00</t>
  </si>
  <si>
    <t>27.08.2021 00:00-01:00</t>
  </si>
  <si>
    <t>27.08.2021 01:00-02:00</t>
  </si>
  <si>
    <t>27.08.2021 02:00-03:00</t>
  </si>
  <si>
    <t>27.08.2021 03:00-04:00</t>
  </si>
  <si>
    <t>27.08.2021 04:00-05:00</t>
  </si>
  <si>
    <t>27.08.2021 05:00-06:00</t>
  </si>
  <si>
    <t>27.08.2021 06:00-07:00</t>
  </si>
  <si>
    <t>27.08.2021 07:00-08:00</t>
  </si>
  <si>
    <t>27.08.2021 08:00-09:00</t>
  </si>
  <si>
    <t>27.08.2021 09:00-10:00</t>
  </si>
  <si>
    <t>27.08.2021 10:00-11:00</t>
  </si>
  <si>
    <t>27.08.2021 11:00-12:00</t>
  </si>
  <si>
    <t>27.08.2021 12:00-13:00</t>
  </si>
  <si>
    <t>27.08.2021 13:00-14:00</t>
  </si>
  <si>
    <t>27.08.2021 14:00-15:00</t>
  </si>
  <si>
    <t>27.08.2021 15:00-16:00</t>
  </si>
  <si>
    <t>27.08.2021 16:00-17:00</t>
  </si>
  <si>
    <t>27.08.2021 17:00-18:00</t>
  </si>
  <si>
    <t>27.08.2021 18:00-19:00</t>
  </si>
  <si>
    <t>27.08.2021 19:00-20:00</t>
  </si>
  <si>
    <t>27.08.2021 20:00-21:00</t>
  </si>
  <si>
    <t>27.08.2021 21:00-22:00</t>
  </si>
  <si>
    <t>27.08.2021 22:00-23:00</t>
  </si>
  <si>
    <t>27.08.2021 23:00-00:00</t>
  </si>
  <si>
    <t>28.08.2021 00:00-01:00</t>
  </si>
  <si>
    <t>28.08.2021 01:00-02:00</t>
  </si>
  <si>
    <t>28.08.2021 02:00-03:00</t>
  </si>
  <si>
    <t>28.08.2021 03:00-04:00</t>
  </si>
  <si>
    <t>28.08.2021 04:00-05:00</t>
  </si>
  <si>
    <t>28.08.2021 05:00-06:00</t>
  </si>
  <si>
    <t>28.08.2021 06:00-07:00</t>
  </si>
  <si>
    <t>28.08.2021 07:00-08:00</t>
  </si>
  <si>
    <t>28.08.2021 08:00-09:00</t>
  </si>
  <si>
    <t>28.08.2021 09:00-10:00</t>
  </si>
  <si>
    <t>28.08.2021 10:00-11:00</t>
  </si>
  <si>
    <t>28.08.2021 11:00-12:00</t>
  </si>
  <si>
    <t>28.08.2021 12:00-13:00</t>
  </si>
  <si>
    <t>28.08.2021 13:00-14:00</t>
  </si>
  <si>
    <t>28.08.2021 14:00-15:00</t>
  </si>
  <si>
    <t>28.08.2021 15:00-16:00</t>
  </si>
  <si>
    <t>28.08.2021 16:00-17:00</t>
  </si>
  <si>
    <t>28.08.2021 17:00-18:00</t>
  </si>
  <si>
    <t>28.08.2021 18:00-19:00</t>
  </si>
  <si>
    <t>28.08.2021 19:00-20:00</t>
  </si>
  <si>
    <t>28.08.2021 20:00-21:00</t>
  </si>
  <si>
    <t>28.08.2021 21:00-22:00</t>
  </si>
  <si>
    <t>28.08.2021 22:00-23:00</t>
  </si>
  <si>
    <t>28.08.2021 23:00-00:00</t>
  </si>
  <si>
    <t>29.08.2021 00:00-01:00</t>
  </si>
  <si>
    <t>29.08.2021 01:00-02:00</t>
  </si>
  <si>
    <t>29.08.2021 02:00-03:00</t>
  </si>
  <si>
    <t>29.08.2021 03:00-04:00</t>
  </si>
  <si>
    <t>29.08.2021 04:00-05:00</t>
  </si>
  <si>
    <t>29.08.2021 05:00-06:00</t>
  </si>
  <si>
    <t>29.08.2021 06:00-07:00</t>
  </si>
  <si>
    <t>29.08.2021 07:00-08:00</t>
  </si>
  <si>
    <t>29.08.2021 08:00-09:00</t>
  </si>
  <si>
    <t>29.08.2021 09:00-10:00</t>
  </si>
  <si>
    <t>29.08.2021 10:00-11:00</t>
  </si>
  <si>
    <t>29.08.2021 11:00-12:00</t>
  </si>
  <si>
    <t>29.08.2021 12:00-13:00</t>
  </si>
  <si>
    <t>29.08.2021 13:00-14:00</t>
  </si>
  <si>
    <t>29.08.2021 14:00-15:00</t>
  </si>
  <si>
    <t>29.08.2021 15:00-16:00</t>
  </si>
  <si>
    <t>29.08.2021 16:00-17:00</t>
  </si>
  <si>
    <t>29.08.2021 17:00-18:00</t>
  </si>
  <si>
    <t>29.08.2021 18:00-19:00</t>
  </si>
  <si>
    <t>29.08.2021 19:00-20:00</t>
  </si>
  <si>
    <t>29.08.2021 20:00-21:00</t>
  </si>
  <si>
    <t>29.08.2021 21:00-22:00</t>
  </si>
  <si>
    <t>29.08.2021 22:00-23:00</t>
  </si>
  <si>
    <t>29.08.2021 23:00-00:00</t>
  </si>
  <si>
    <t>30.08.2021 00:00-01:00</t>
  </si>
  <si>
    <t>30.08.2021 01:00-02:00</t>
  </si>
  <si>
    <t>30.08.2021 02:00-03:00</t>
  </si>
  <si>
    <t>30.08.2021 03:00-04:00</t>
  </si>
  <si>
    <t>30.08.2021 04:00-05:00</t>
  </si>
  <si>
    <t>30.08.2021 05:00-06:00</t>
  </si>
  <si>
    <t>30.08.2021 06:00-07:00</t>
  </si>
  <si>
    <t>30.08.2021 07:00-08:00</t>
  </si>
  <si>
    <t>30.08.2021 08:00-09:00</t>
  </si>
  <si>
    <t>30.08.2021 09:00-10:00</t>
  </si>
  <si>
    <t>30.08.2021 10:00-11:00</t>
  </si>
  <si>
    <t>30.08.2021 11:00-12:00</t>
  </si>
  <si>
    <t>30.08.2021 12:00-13:00</t>
  </si>
  <si>
    <t>30.08.2021 13:00-14:00</t>
  </si>
  <si>
    <t>30.08.2021 14:00-15:00</t>
  </si>
  <si>
    <t>30.08.2021 15:00-16:00</t>
  </si>
  <si>
    <t>30.08.2021 16:00-17:00</t>
  </si>
  <si>
    <t>30.08.2021 17:00-18:00</t>
  </si>
  <si>
    <t>30.08.2021 18:00-19:00</t>
  </si>
  <si>
    <t>30.08.2021 19:00-20:00</t>
  </si>
  <si>
    <t>30.08.2021 20:00-21:00</t>
  </si>
  <si>
    <t>30.08.2021 21:00-22:00</t>
  </si>
  <si>
    <t>30.08.2021 22:00-23:00</t>
  </si>
  <si>
    <t>30.08.2021 23:00-00:00</t>
  </si>
  <si>
    <t>31.08.2021 00:00-01:00</t>
  </si>
  <si>
    <t>31.08.2021 01:00-02:00</t>
  </si>
  <si>
    <t>31.08.2021 02:00-03:00</t>
  </si>
  <si>
    <t>31.08.2021 03:00-04:00</t>
  </si>
  <si>
    <t>31.08.2021 04:00-05:00</t>
  </si>
  <si>
    <t>31.08.2021 05:00-06:00</t>
  </si>
  <si>
    <t>31.08.2021 06:00-07:00</t>
  </si>
  <si>
    <t>31.08.2021 07:00-08:00</t>
  </si>
  <si>
    <t>31.08.2021 08:00-09:00</t>
  </si>
  <si>
    <t>31.08.2021 09:00-10:00</t>
  </si>
  <si>
    <t>31.08.2021 10:00-11:00</t>
  </si>
  <si>
    <t>31.08.2021 11:00-12:00</t>
  </si>
  <si>
    <t>31.08.2021 12:00-13:00</t>
  </si>
  <si>
    <t>31.08.2021 13:00-14:00</t>
  </si>
  <si>
    <t>31.08.2021 14:00-15:00</t>
  </si>
  <si>
    <t>31.08.2021 15:00-16:00</t>
  </si>
  <si>
    <t>31.08.2021 16:00-17:00</t>
  </si>
  <si>
    <t>31.08.2021 17:00-18:00</t>
  </si>
  <si>
    <t>31.08.2021 18:00-19:00</t>
  </si>
  <si>
    <t>31.08.2021 19:00-20:00</t>
  </si>
  <si>
    <t>31.08.2021 20:00-21:00</t>
  </si>
  <si>
    <t>31.08.2021 21:00-22:00</t>
  </si>
  <si>
    <t>31.08.2021 22:00-23:00</t>
  </si>
  <si>
    <t>31.08.2021 23:00-00:00</t>
  </si>
  <si>
    <t>01.09.2021 00:00-01:00</t>
  </si>
  <si>
    <t>01.09.2021 01:00-02:00</t>
  </si>
  <si>
    <t>01.09.2021 02:00-03:00</t>
  </si>
  <si>
    <t>01.09.2021 03:00-04:00</t>
  </si>
  <si>
    <t>01.09.2021 04:00-05:00</t>
  </si>
  <si>
    <t>01.09.2021 05:00-06:00</t>
  </si>
  <si>
    <t>01.09.2021 06:00-07:00</t>
  </si>
  <si>
    <t>01.09.2021 07:00-08:00</t>
  </si>
  <si>
    <t>01.09.2021 08:00-09:00</t>
  </si>
  <si>
    <t>01.09.2021 09:00-10:00</t>
  </si>
  <si>
    <t>01.09.2021 10:00-11:00</t>
  </si>
  <si>
    <t>01.09.2021 11:00-12:00</t>
  </si>
  <si>
    <t>01.09.2021 12:00-13:00</t>
  </si>
  <si>
    <t>01.09.2021 13:00-14:00</t>
  </si>
  <si>
    <t>01.09.2021 14:00-15:00</t>
  </si>
  <si>
    <t>01.09.2021 15:00-16:00</t>
  </si>
  <si>
    <t>01.09.2021 16:00-17:00</t>
  </si>
  <si>
    <t>01.09.2021 17:00-18:00</t>
  </si>
  <si>
    <t>01.09.2021 18:00-19:00</t>
  </si>
  <si>
    <t>01.09.2021 19:00-20:00</t>
  </si>
  <si>
    <t>01.09.2021 20:00-21:00</t>
  </si>
  <si>
    <t>01.09.2021 21:00-22:00</t>
  </si>
  <si>
    <t>01.09.2021 22:00-23:00</t>
  </si>
  <si>
    <t>01.09.2021 23:00-00:00</t>
  </si>
  <si>
    <t>02.09.2021 00:00-01:00</t>
  </si>
  <si>
    <t>02.09.2021 01:00-02:00</t>
  </si>
  <si>
    <t>02.09.2021 02:00-03:00</t>
  </si>
  <si>
    <t>02.09.2021 03:00-04:00</t>
  </si>
  <si>
    <t>02.09.2021 04:00-05:00</t>
  </si>
  <si>
    <t>02.09.2021 05:00-06:00</t>
  </si>
  <si>
    <t>02.09.2021 06:00-07:00</t>
  </si>
  <si>
    <t>02.09.2021 07:00-08:00</t>
  </si>
  <si>
    <t>02.09.2021 08:00-09:00</t>
  </si>
  <si>
    <t>02.09.2021 09:00-10:00</t>
  </si>
  <si>
    <t>02.09.2021 10:00-11:00</t>
  </si>
  <si>
    <t>02.09.2021 11:00-12:00</t>
  </si>
  <si>
    <t>02.09.2021 12:00-13:00</t>
  </si>
  <si>
    <t>02.09.2021 13:00-14:00</t>
  </si>
  <si>
    <t>02.09.2021 14:00-15:00</t>
  </si>
  <si>
    <t>02.09.2021 15:00-16:00</t>
  </si>
  <si>
    <t>02.09.2021 16:00-17:00</t>
  </si>
  <si>
    <t>02.09.2021 17:00-18:00</t>
  </si>
  <si>
    <t>02.09.2021 18:00-19:00</t>
  </si>
  <si>
    <t>02.09.2021 19:00-20:00</t>
  </si>
  <si>
    <t>02.09.2021 20:00-21:00</t>
  </si>
  <si>
    <t>02.09.2021 21:00-22:00</t>
  </si>
  <si>
    <t>02.09.2021 22:00-23:00</t>
  </si>
  <si>
    <t>02.09.2021 23:00-00:00</t>
  </si>
  <si>
    <t>03.09.2021 00:00-01:00</t>
  </si>
  <si>
    <t>03.09.2021 01:00-02:00</t>
  </si>
  <si>
    <t>03.09.2021 02:00-03:00</t>
  </si>
  <si>
    <t>03.09.2021 03:00-04:00</t>
  </si>
  <si>
    <t>03.09.2021 04:00-05:00</t>
  </si>
  <si>
    <t>03.09.2021 05:00-06:00</t>
  </si>
  <si>
    <t>03.09.2021 06:00-07:00</t>
  </si>
  <si>
    <t>03.09.2021 07:00-08:00</t>
  </si>
  <si>
    <t>03.09.2021 08:00-09:00</t>
  </si>
  <si>
    <t>03.09.2021 09:00-10:00</t>
  </si>
  <si>
    <t>03.09.2021 10:00-11:00</t>
  </si>
  <si>
    <t>03.09.2021 11:00-12:00</t>
  </si>
  <si>
    <t>03.09.2021 12:00-13:00</t>
  </si>
  <si>
    <t>03.09.2021 13:00-14:00</t>
  </si>
  <si>
    <t>03.09.2021 14:00-15:00</t>
  </si>
  <si>
    <t>03.09.2021 15:00-16:00</t>
  </si>
  <si>
    <t>03.09.2021 16:00-17:00</t>
  </si>
  <si>
    <t>03.09.2021 17:00-18:00</t>
  </si>
  <si>
    <t>03.09.2021 18:00-19:00</t>
  </si>
  <si>
    <t>03.09.2021 19:00-20:00</t>
  </si>
  <si>
    <t>03.09.2021 20:00-21:00</t>
  </si>
  <si>
    <t>03.09.2021 21:00-22:00</t>
  </si>
  <si>
    <t>03.09.2021 22:00-23:00</t>
  </si>
  <si>
    <t>03.09.2021 23:00-00:00</t>
  </si>
  <si>
    <t>04.09.2021 00:00-01:00</t>
  </si>
  <si>
    <t>04.09.2021 01:00-02:00</t>
  </si>
  <si>
    <t>04.09.2021 02:00-03:00</t>
  </si>
  <si>
    <t>04.09.2021 03:00-04:00</t>
  </si>
  <si>
    <t>04.09.2021 04:00-05:00</t>
  </si>
  <si>
    <t>04.09.2021 05:00-06:00</t>
  </si>
  <si>
    <t>04.09.2021 06:00-07:00</t>
  </si>
  <si>
    <t>04.09.2021 07:00-08:00</t>
  </si>
  <si>
    <t>04.09.2021 08:00-09:00</t>
  </si>
  <si>
    <t>04.09.2021 09:00-10:00</t>
  </si>
  <si>
    <t>04.09.2021 10:00-11:00</t>
  </si>
  <si>
    <t>04.09.2021 11:00-12:00</t>
  </si>
  <si>
    <t>04.09.2021 12:00-13:00</t>
  </si>
  <si>
    <t>04.09.2021 13:00-14:00</t>
  </si>
  <si>
    <t>04.09.2021 14:00-15:00</t>
  </si>
  <si>
    <t>04.09.2021 15:00-16:00</t>
  </si>
  <si>
    <t>04.09.2021 16:00-17:00</t>
  </si>
  <si>
    <t>04.09.2021 17:00-18:00</t>
  </si>
  <si>
    <t>04.09.2021 18:00-19:00</t>
  </si>
  <si>
    <t>04.09.2021 19:00-20:00</t>
  </si>
  <si>
    <t>04.09.2021 20:00-21:00</t>
  </si>
  <si>
    <t>04.09.2021 21:00-22:00</t>
  </si>
  <si>
    <t>04.09.2021 22:00-23:00</t>
  </si>
  <si>
    <t>04.09.2021 23:00-00:00</t>
  </si>
  <si>
    <t>05.09.2021 00:00-01:00</t>
  </si>
  <si>
    <t>05.09.2021 01:00-02:00</t>
  </si>
  <si>
    <t>05.09.2021 02:00-03:00</t>
  </si>
  <si>
    <t>05.09.2021 03:00-04:00</t>
  </si>
  <si>
    <t>05.09.2021 04:00-05:00</t>
  </si>
  <si>
    <t>05.09.2021 05:00-06:00</t>
  </si>
  <si>
    <t>05.09.2021 06:00-07:00</t>
  </si>
  <si>
    <t>05.09.2021 07:00-08:00</t>
  </si>
  <si>
    <t>05.09.2021 08:00-09:00</t>
  </si>
  <si>
    <t>05.09.2021 09:00-10:00</t>
  </si>
  <si>
    <t>05.09.2021 10:00-11:00</t>
  </si>
  <si>
    <t>05.09.2021 11:00-12:00</t>
  </si>
  <si>
    <t>05.09.2021 12:00-13:00</t>
  </si>
  <si>
    <t>05.09.2021 13:00-14:00</t>
  </si>
  <si>
    <t>05.09.2021 14:00-15:00</t>
  </si>
  <si>
    <t>05.09.2021 15:00-16:00</t>
  </si>
  <si>
    <t>05.09.2021 16:00-17:00</t>
  </si>
  <si>
    <t>05.09.2021 17:00-18:00</t>
  </si>
  <si>
    <t>05.09.2021 18:00-19:00</t>
  </si>
  <si>
    <t>05.09.2021 19:00-20:00</t>
  </si>
  <si>
    <t>05.09.2021 20:00-21:00</t>
  </si>
  <si>
    <t>05.09.2021 21:00-22:00</t>
  </si>
  <si>
    <t>05.09.2021 22:00-23:00</t>
  </si>
  <si>
    <t>05.09.2021 23:00-00:00</t>
  </si>
  <si>
    <t>06.09.2021 00:00-01:00</t>
  </si>
  <si>
    <t>06.09.2021 01:00-02:00</t>
  </si>
  <si>
    <t>06.09.2021 02:00-03:00</t>
  </si>
  <si>
    <t>06.09.2021 03:00-04:00</t>
  </si>
  <si>
    <t>06.09.2021 04:00-05:00</t>
  </si>
  <si>
    <t>06.09.2021 05:00-06:00</t>
  </si>
  <si>
    <t>06.09.2021 06:00-07:00</t>
  </si>
  <si>
    <t>06.09.2021 07:00-08:00</t>
  </si>
  <si>
    <t>06.09.2021 08:00-09:00</t>
  </si>
  <si>
    <t>06.09.2021 09:00-10:00</t>
  </si>
  <si>
    <t>06.09.2021 10:00-11:00</t>
  </si>
  <si>
    <t>06.09.2021 11:00-12:00</t>
  </si>
  <si>
    <t>06.09.2021 12:00-13:00</t>
  </si>
  <si>
    <t>06.09.2021 13:00-14:00</t>
  </si>
  <si>
    <t>06.09.2021 14:00-15:00</t>
  </si>
  <si>
    <t>06.09.2021 15:00-16:00</t>
  </si>
  <si>
    <t>06.09.2021 16:00-17:00</t>
  </si>
  <si>
    <t>06.09.2021 17:00-18:00</t>
  </si>
  <si>
    <t>06.09.2021 18:00-19:00</t>
  </si>
  <si>
    <t>06.09.2021 19:00-20:00</t>
  </si>
  <si>
    <t>06.09.2021 20:00-21:00</t>
  </si>
  <si>
    <t>06.09.2021 21:00-22:00</t>
  </si>
  <si>
    <t>06.09.2021 22:00-23:00</t>
  </si>
  <si>
    <t>06.09.2021 23:00-00:00</t>
  </si>
  <si>
    <t>07.09.2021 00:00-01:00</t>
  </si>
  <si>
    <t>07.09.2021 01:00-02:00</t>
  </si>
  <si>
    <t>07.09.2021 02:00-03:00</t>
  </si>
  <si>
    <t>07.09.2021 03:00-04:00</t>
  </si>
  <si>
    <t>07.09.2021 04:00-05:00</t>
  </si>
  <si>
    <t>07.09.2021 05:00-06:00</t>
  </si>
  <si>
    <t>07.09.2021 06:00-07:00</t>
  </si>
  <si>
    <t>07.09.2021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</si>
  <si>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</si>
  <si>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</si>
  <si>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</si>
  <si>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</si>
  <si>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</si>
  <si>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</si>
  <si>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</si>
  <si>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</si>
  <si>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</si>
  <si>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</si>
  <si>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</si>
  <si>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</si>
  <si>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</si>
  <si>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24.08.2021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</si>
  <si>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</si>
  <si>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</si>
  <si>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</si>
  <si>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</si>
  <si>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</si>
  <si>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</si>
  <si>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</si>
  <si>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</si>
  <si>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</si>
  <si>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</si>
  <si>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</si>
  <si>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</si>
  <si>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</si>
  <si>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</si>
  <si>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</si>
  <si>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</si>
  <si>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</si>
  <si>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25.08.2021</t>
  </si>
  <si>
    <t>26.08.2021</t>
  </si>
  <si>
    <t>27.08.2021</t>
  </si>
  <si>
    <t>28.08.2021</t>
  </si>
  <si>
    <t>29.08.2021</t>
  </si>
  <si>
    <t>30.08.2021</t>
  </si>
  <si>
    <t>31.08.2021</t>
  </si>
  <si>
    <t>01.09.2021</t>
  </si>
  <si>
    <t>02.09.2021</t>
  </si>
  <si>
    <t>03.09.2021</t>
  </si>
  <si>
    <t>04.09.2021</t>
  </si>
  <si>
    <t>05.09.2021</t>
  </si>
  <si>
    <t>06.09.2021</t>
  </si>
  <si>
    <t>07.09.2021</t>
  </si>
  <si>
    <t>24.08.2021 06:30:55</t>
  </si>
  <si>
    <t>Abfahrend</t>
  </si>
  <si>
    <t>24.08.2021 06:32:04</t>
  </si>
  <si>
    <t>24.08.2021 06:32:05</t>
  </si>
  <si>
    <t>24.08.2021 06:33:07</t>
  </si>
  <si>
    <t>24.08.2021 06:33:08</t>
  </si>
  <si>
    <t>24.08.2021 06:33:20</t>
  </si>
  <si>
    <t>24.08.2021 06:33:23</t>
  </si>
  <si>
    <t>24.08.2021 06:33:25</t>
  </si>
  <si>
    <t>24.08.2021 06:38:44</t>
  </si>
  <si>
    <t>24.08.2021 06:38:46</t>
  </si>
  <si>
    <t>24.08.2021 06:39:56</t>
  </si>
  <si>
    <t>24.08.2021 06:39:58</t>
  </si>
  <si>
    <t>24.08.2021 06:40:01</t>
  </si>
  <si>
    <t>24.08.2021 06:40:10</t>
  </si>
  <si>
    <t>24.08.2021 06:40:11</t>
  </si>
  <si>
    <t>24.08.2021 06:40:13</t>
  </si>
  <si>
    <t>24.08.2021 06:42:07</t>
  </si>
  <si>
    <t>24.08.2021 06:42:08</t>
  </si>
  <si>
    <t>24.08.2021 06:42:10</t>
  </si>
  <si>
    <t>24.08.2021 06:42:11</t>
  </si>
  <si>
    <t>24.08.2021 06:43:34</t>
  </si>
  <si>
    <t>24.08.2021 06:43:35</t>
  </si>
  <si>
    <t>24.08.2021 06:44:55</t>
  </si>
  <si>
    <t>24.08.2021 06:44:56</t>
  </si>
  <si>
    <t>24.08.2021 06:44:58</t>
  </si>
  <si>
    <t>24.08.2021 06:44:59</t>
  </si>
  <si>
    <t>24.08.2021 06:45:38</t>
  </si>
  <si>
    <t>24.08.2021 06:45:40</t>
  </si>
  <si>
    <t>24.08.2021 06:45:41</t>
  </si>
  <si>
    <t>24.08.2021 06:45:43</t>
  </si>
  <si>
    <t>24.08.2021 06:45:44</t>
  </si>
  <si>
    <t>24.08.2021 06:46:25</t>
  </si>
  <si>
    <t>24.08.2021 06:46:26</t>
  </si>
  <si>
    <t>24.08.2021 06:48:02</t>
  </si>
  <si>
    <t>24.08.2021 06:48:04</t>
  </si>
  <si>
    <t>24.08.2021 06:51:29</t>
  </si>
  <si>
    <t>24.08.2021 06:51:53</t>
  </si>
  <si>
    <t>24.08.2021 06:52:13</t>
  </si>
  <si>
    <t>24.08.2021 06:52:47</t>
  </si>
  <si>
    <t>24.08.2021 06:52:50</t>
  </si>
  <si>
    <t>24.08.2021 06:53:17</t>
  </si>
  <si>
    <t>24.08.2021 06:53:19</t>
  </si>
  <si>
    <t>24.08.2021 06:55:20</t>
  </si>
  <si>
    <t>24.08.2021 06:55:22</t>
  </si>
  <si>
    <t>24.08.2021 06:55:23</t>
  </si>
  <si>
    <t>24.08.2021 06:55:25</t>
  </si>
  <si>
    <t>24.08.2021 06:55:28</t>
  </si>
  <si>
    <t>24.08.2021 06:55:31</t>
  </si>
  <si>
    <t>24.08.2021 06:55:35</t>
  </si>
  <si>
    <t>24.08.2021 06:56:02</t>
  </si>
  <si>
    <t>24.08.2021 06:56:03</t>
  </si>
  <si>
    <t>24.08.2021 06:56:05</t>
  </si>
  <si>
    <t>24.08.2021 06:56:59</t>
  </si>
  <si>
    <t>24.08.2021 06:57:00</t>
  </si>
  <si>
    <t>24.08.2021 06:57:02</t>
  </si>
  <si>
    <t>24.08.2021 06:57:03</t>
  </si>
  <si>
    <t>24.08.2021 06:57:05</t>
  </si>
  <si>
    <t>24.08.2021 06:57:30</t>
  </si>
  <si>
    <t>24.08.2021 06:57:32</t>
  </si>
  <si>
    <t>24.08.2021 06:57:33</t>
  </si>
  <si>
    <t>24.08.2021 06:58:35</t>
  </si>
  <si>
    <t>24.08.2021 06:58:36</t>
  </si>
  <si>
    <t>24.08.2021 06:58:38</t>
  </si>
  <si>
    <t>24.08.2021 06:58:39</t>
  </si>
  <si>
    <t>24.08.2021 06:58:57</t>
  </si>
  <si>
    <t>24.08.2021 06:59:56</t>
  </si>
  <si>
    <t>24.08.2021 06:59:59</t>
  </si>
  <si>
    <t>24.08.2021 07:00:23</t>
  </si>
  <si>
    <t>24.08.2021 07:00:24</t>
  </si>
  <si>
    <t>24.08.2021 07:00:25</t>
  </si>
  <si>
    <t>24.08.2021 07:07:15</t>
  </si>
  <si>
    <t>24.08.2021 07:07:16</t>
  </si>
  <si>
    <t>24.08.2021 07:07:28</t>
  </si>
  <si>
    <t>24.08.2021 07:07:30</t>
  </si>
  <si>
    <t>24.08.2021 07:07:31</t>
  </si>
  <si>
    <t>24.08.2021 07:07:33</t>
  </si>
  <si>
    <t>24.08.2021 07:07:34</t>
  </si>
  <si>
    <t>24.08.2021 07:07:55</t>
  </si>
  <si>
    <t>24.08.2021 07:07:57</t>
  </si>
  <si>
    <t>24.08.2021 07:07:58</t>
  </si>
  <si>
    <t>24.08.2021 07:09:24</t>
  </si>
  <si>
    <t>24.08.2021 07:09:27</t>
  </si>
  <si>
    <t>24.08.2021 07:09:28</t>
  </si>
  <si>
    <t>24.08.2021 07:09:40</t>
  </si>
  <si>
    <t>24.08.2021 07:09:41</t>
  </si>
  <si>
    <t>24.08.2021 07:09:43</t>
  </si>
  <si>
    <t>24.08.2021 07:09:44</t>
  </si>
  <si>
    <t>24.08.2021 07:10:19</t>
  </si>
  <si>
    <t>24.08.2021 07:10:20</t>
  </si>
  <si>
    <t>24.08.2021 07:10:22</t>
  </si>
  <si>
    <t>24.08.2021 07:10:23</t>
  </si>
  <si>
    <t>24.08.2021 07:10:24</t>
  </si>
  <si>
    <t>24.08.2021 07:10:25</t>
  </si>
  <si>
    <t>24.08.2021 07:10:52</t>
  </si>
  <si>
    <t>24.08.2021 07:10:54</t>
  </si>
  <si>
    <t>24.08.2021 07:12:41</t>
  </si>
  <si>
    <t>24.08.2021 07:12:44</t>
  </si>
  <si>
    <t>24.08.2021 07:12:46</t>
  </si>
  <si>
    <t>24.08.2021 07:12:47</t>
  </si>
  <si>
    <t>24.08.2021 07:12:49</t>
  </si>
  <si>
    <t>24.08.2021 07:12:50</t>
  </si>
  <si>
    <t>24.08.2021 07:12:52</t>
  </si>
  <si>
    <t>24.08.2021 07:12:53</t>
  </si>
  <si>
    <t>24.08.2021 07:12:55</t>
  </si>
  <si>
    <t>24.08.2021 07:13:53</t>
  </si>
  <si>
    <t>24.08.2021 07:16:04</t>
  </si>
  <si>
    <t>24.08.2021 07:16:05</t>
  </si>
  <si>
    <t>24.08.2021 07:16:07</t>
  </si>
  <si>
    <t>24.08.2021 07:16:08</t>
  </si>
  <si>
    <t>24.08.2021 07:16:43</t>
  </si>
  <si>
    <t>24.08.2021 07:16:46</t>
  </si>
  <si>
    <t>24.08.2021 07:16:50</t>
  </si>
  <si>
    <t>24.08.2021 07:16:52</t>
  </si>
  <si>
    <t>24.08.2021 07:16:53</t>
  </si>
  <si>
    <t>24.08.2021 07:17:34</t>
  </si>
  <si>
    <t>24.08.2021 07:17:35</t>
  </si>
  <si>
    <t>24.08.2021 07:17:36</t>
  </si>
  <si>
    <t>24.08.2021 07:17:38</t>
  </si>
  <si>
    <t>24.08.2021 07:17:39</t>
  </si>
  <si>
    <t>24.08.2021 07:17:40</t>
  </si>
  <si>
    <t>24.08.2021 07:17:43</t>
  </si>
  <si>
    <t>24.08.2021 07:17:47</t>
  </si>
  <si>
    <t>24.08.2021 07:17:49</t>
  </si>
  <si>
    <t>24.08.2021 07:17:50</t>
  </si>
  <si>
    <t>24.08.2021 07:17:51</t>
  </si>
  <si>
    <t>24.08.2021 07:17:54</t>
  </si>
  <si>
    <t>24.08.2021 07:17:55</t>
  </si>
  <si>
    <t>24.08.2021 07:17:57</t>
  </si>
  <si>
    <t>24.08.2021 07:18:10</t>
  </si>
  <si>
    <t>24.08.2021 07:19:07</t>
  </si>
  <si>
    <t>24.08.2021 07:19:08</t>
  </si>
  <si>
    <t>24.08.2021 07:19:10</t>
  </si>
  <si>
    <t>24.08.2021 07:19:11</t>
  </si>
  <si>
    <t>24.08.2021 07:19:28</t>
  </si>
  <si>
    <t>24.08.2021 07:19:29</t>
  </si>
  <si>
    <t>24.08.2021 07:19:31</t>
  </si>
  <si>
    <t>24.08.2021 07:19:32</t>
  </si>
  <si>
    <t>24.08.2021 07:19:33</t>
  </si>
  <si>
    <t>24.08.2021 07:19:34</t>
  </si>
  <si>
    <t>24.08.2021 07:21:00</t>
  </si>
  <si>
    <t>24.08.2021 07:21:01</t>
  </si>
  <si>
    <t>24.08.2021 07:21:02</t>
  </si>
  <si>
    <t>24.08.2021 07:21:04</t>
  </si>
  <si>
    <t>24.08.2021 07:21:05</t>
  </si>
  <si>
    <t>24.08.2021 07:21:06</t>
  </si>
  <si>
    <t>24.08.2021 07:21:07</t>
  </si>
  <si>
    <t>24.08.2021 07:21:21</t>
  </si>
  <si>
    <t>24.08.2021 07:21:22</t>
  </si>
  <si>
    <t>24.08.2021 07:22:24</t>
  </si>
  <si>
    <t>24.08.2021 07:22:25</t>
  </si>
  <si>
    <t>24.08.2021 07:22:26</t>
  </si>
  <si>
    <t>24.08.2021 07:22:27</t>
  </si>
  <si>
    <t>24.08.2021 07:22:29</t>
  </si>
  <si>
    <t>24.08.2021 07:22:30</t>
  </si>
  <si>
    <t>24.08.2021 07:24:07</t>
  </si>
  <si>
    <t>24.08.2021 07:24:09</t>
  </si>
  <si>
    <t>24.08.2021 07:24:10</t>
  </si>
  <si>
    <t>24.08.2021 07:27:33</t>
  </si>
  <si>
    <t>24.08.2021 07:27:34</t>
  </si>
  <si>
    <t>24.08.2021 07:27:36</t>
  </si>
  <si>
    <t>24.08.2021 07:27:37</t>
  </si>
  <si>
    <t>24.08.2021 07:27:38</t>
  </si>
  <si>
    <t>24.08.2021 07:27:45</t>
  </si>
  <si>
    <t>24.08.2021 07:27:48</t>
  </si>
  <si>
    <t>24.08.2021 07:27:50</t>
  </si>
  <si>
    <t>24.08.2021 07:27:51</t>
  </si>
  <si>
    <t>24.08.2021 07:27:52</t>
  </si>
  <si>
    <t>24.08.2021 07:27:53</t>
  </si>
  <si>
    <t>24.08.2021 07:27:55</t>
  </si>
  <si>
    <t>24.08.2021 07:27:58</t>
  </si>
  <si>
    <t>24.08.2021 07:28:17</t>
  </si>
  <si>
    <t>24.08.2021 07:28:19</t>
  </si>
  <si>
    <t>24.08.2021 07:28:20</t>
  </si>
  <si>
    <t>24.08.2021 07:28:21</t>
  </si>
  <si>
    <t>24.08.2021 07:28:22</t>
  </si>
  <si>
    <t>24.08.2021 07:28:25</t>
  </si>
  <si>
    <t>24.08.2021 07:29:57</t>
  </si>
  <si>
    <t>24.08.2021 07:30:01</t>
  </si>
  <si>
    <t>24.08.2021 07:30:49</t>
  </si>
  <si>
    <t>24.08.2021 07:30:50</t>
  </si>
  <si>
    <t>24.08.2021 07:31:10</t>
  </si>
  <si>
    <t>24.08.2021 07:33:37</t>
  </si>
  <si>
    <t>24.08.2021 07:33:38</t>
  </si>
  <si>
    <t>24.08.2021 07:33:39</t>
  </si>
  <si>
    <t>24.08.2021 07:34:15</t>
  </si>
  <si>
    <t>24.08.2021 07:34:27</t>
  </si>
  <si>
    <t>24.08.2021 07:34:28</t>
  </si>
  <si>
    <t>24.08.2021 07:34:30</t>
  </si>
  <si>
    <t>24.08.2021 07:34:31</t>
  </si>
  <si>
    <t>24.08.2021 07:34:57</t>
  </si>
  <si>
    <t>24.08.2021 07:34:58</t>
  </si>
  <si>
    <t>24.08.2021 07:35:00</t>
  </si>
  <si>
    <t>24.08.2021 07:36:58</t>
  </si>
  <si>
    <t>24.08.2021 07:37:00</t>
  </si>
  <si>
    <t>24.08.2021 07:37:01</t>
  </si>
  <si>
    <t>24.08.2021 07:37:46</t>
  </si>
  <si>
    <t>24.08.2021 07:37:48</t>
  </si>
  <si>
    <t>24.08.2021 07:38:26</t>
  </si>
  <si>
    <t>24.08.2021 07:38:28</t>
  </si>
  <si>
    <t>24.08.2021 07:38:29</t>
  </si>
  <si>
    <t>24.08.2021 07:38:30</t>
  </si>
  <si>
    <t>24.08.2021 07:38:32</t>
  </si>
  <si>
    <t>24.08.2021 07:38:33</t>
  </si>
  <si>
    <t>24.08.2021 07:38:34</t>
  </si>
  <si>
    <t>24.08.2021 07:38:37</t>
  </si>
  <si>
    <t>24.08.2021 07:38:40</t>
  </si>
  <si>
    <t>24.08.2021 07:38:41</t>
  </si>
  <si>
    <t>24.08.2021 07:39:37</t>
  </si>
  <si>
    <t>24.08.2021 07:39:38</t>
  </si>
  <si>
    <t>24.08.2021 07:39:40</t>
  </si>
  <si>
    <t>24.08.2021 07:39:41</t>
  </si>
  <si>
    <t>24.08.2021 07:39:43</t>
  </si>
  <si>
    <t>24.08.2021 07:40:05</t>
  </si>
  <si>
    <t>24.08.2021 07:40:07</t>
  </si>
  <si>
    <t>24.08.2021 07:40:08</t>
  </si>
  <si>
    <t>24.08.2021 07:40:12</t>
  </si>
  <si>
    <t>24.08.2021 07:40:14</t>
  </si>
  <si>
    <t>24.08.2021 07:40:15</t>
  </si>
  <si>
    <t>24.08.2021 07:42:01</t>
  </si>
  <si>
    <t>24.08.2021 07:42:03</t>
  </si>
  <si>
    <t>24.08.2021 07:42:04</t>
  </si>
  <si>
    <t>24.08.2021 07:42:31</t>
  </si>
  <si>
    <t>24.08.2021 07:42:33</t>
  </si>
  <si>
    <t>24.08.2021 07:42:34</t>
  </si>
  <si>
    <t>24.08.2021 07:42:36</t>
  </si>
  <si>
    <t>24.08.2021 07:42:37</t>
  </si>
  <si>
    <t>24.08.2021 07:42:39</t>
  </si>
  <si>
    <t>24.08.2021 07:43:28</t>
  </si>
  <si>
    <t>24.08.2021 07:43:30</t>
  </si>
  <si>
    <t>24.08.2021 07:43:31</t>
  </si>
  <si>
    <t>24.08.2021 07:43:33</t>
  </si>
  <si>
    <t>24.08.2021 07:44:39</t>
  </si>
  <si>
    <t>24.08.2021 07:44:40</t>
  </si>
  <si>
    <t>24.08.2021 07:44:42</t>
  </si>
  <si>
    <t>24.08.2021 07:44:43</t>
  </si>
  <si>
    <t>24.08.2021 07:44:44</t>
  </si>
  <si>
    <t>24.08.2021 07:44:50</t>
  </si>
  <si>
    <t>24.08.2021 07:44:51</t>
  </si>
  <si>
    <t>24.08.2021 07:44:53</t>
  </si>
  <si>
    <t>24.08.2021 07:44:54</t>
  </si>
  <si>
    <t>24.08.2021 07:45:15</t>
  </si>
  <si>
    <t>24.08.2021 07:45:17</t>
  </si>
  <si>
    <t>24.08.2021 07:45:18</t>
  </si>
  <si>
    <t>24.08.2021 07:45:19</t>
  </si>
  <si>
    <t>24.08.2021 07:45:21</t>
  </si>
  <si>
    <t>24.08.2021 07:45:22</t>
  </si>
  <si>
    <t>24.08.2021 07:45:23</t>
  </si>
  <si>
    <t>24.08.2021 07:47:06</t>
  </si>
  <si>
    <t>24.08.2021 07:47:08</t>
  </si>
  <si>
    <t>24.08.2021 07:47:09</t>
  </si>
  <si>
    <t>24.08.2021 07:47:36</t>
  </si>
  <si>
    <t>24.08.2021 07:47:38</t>
  </si>
  <si>
    <t>24.08.2021 07:47:39</t>
  </si>
  <si>
    <t>24.08.2021 07:48:24</t>
  </si>
  <si>
    <t>24.08.2021 07:48:26</t>
  </si>
  <si>
    <t>24.08.2021 07:49:32</t>
  </si>
  <si>
    <t>24.08.2021 07:49:33</t>
  </si>
  <si>
    <t>24.08.2021 07:52:24</t>
  </si>
  <si>
    <t>24.08.2021 07:52:26</t>
  </si>
  <si>
    <t>24.08.2021 07:52:27</t>
  </si>
  <si>
    <t>24.08.2021 07:52:28</t>
  </si>
  <si>
    <t>24.08.2021 07:52:30</t>
  </si>
  <si>
    <t>24.08.2021 07:52:31</t>
  </si>
  <si>
    <t>24.08.2021 07:52:32</t>
  </si>
  <si>
    <t>24.08.2021 07:52:33</t>
  </si>
  <si>
    <t>24.08.2021 07:52:35</t>
  </si>
  <si>
    <t>24.08.2021 07:52:36</t>
  </si>
  <si>
    <t>24.08.2021 07:54:49</t>
  </si>
  <si>
    <t>24.08.2021 07:55:19</t>
  </si>
  <si>
    <t>24.08.2021 07:55:22</t>
  </si>
  <si>
    <t>24.08.2021 07:55:24</t>
  </si>
  <si>
    <t>24.08.2021 07:55:25</t>
  </si>
  <si>
    <t>24.08.2021 07:55:27</t>
  </si>
  <si>
    <t>24.08.2021 07:56:57</t>
  </si>
  <si>
    <t>24.08.2021 07:56:58</t>
  </si>
  <si>
    <t>24.08.2021 07:56:59</t>
  </si>
  <si>
    <t>24.08.2021 07:57:01</t>
  </si>
  <si>
    <t>24.08.2021 07:57:02</t>
  </si>
  <si>
    <t>24.08.2021 07:57:03</t>
  </si>
  <si>
    <t>24.08.2021 07:59:00</t>
  </si>
  <si>
    <t>24.08.2021 07:59:01</t>
  </si>
  <si>
    <t>24.08.2021 07:59:02</t>
  </si>
  <si>
    <t>24.08.2021 07:59:04</t>
  </si>
  <si>
    <t>24.08.2021 07:59:05</t>
  </si>
  <si>
    <t>24.08.2021 07:59:08</t>
  </si>
  <si>
    <t>24.08.2021 07:59:09</t>
  </si>
  <si>
    <t>24.08.2021 07:59:31</t>
  </si>
  <si>
    <t>24.08.2021 07:59:33</t>
  </si>
  <si>
    <t>24.08.2021 07:59:34</t>
  </si>
  <si>
    <t>24.08.2021 07:59:36</t>
  </si>
  <si>
    <t>24.08.2021 07:59:37</t>
  </si>
  <si>
    <t>24.08.2021 07:59:52</t>
  </si>
  <si>
    <t>24.08.2021 07:59:54</t>
  </si>
  <si>
    <t>24.08.2021 08:01:03</t>
  </si>
  <si>
    <t>24.08.2021 08:01:04</t>
  </si>
  <si>
    <t>24.08.2021 08:01:06</t>
  </si>
  <si>
    <t>24.08.2021 08:01:07</t>
  </si>
  <si>
    <t>24.08.2021 08:01:46</t>
  </si>
  <si>
    <t>24.08.2021 08:02:55</t>
  </si>
  <si>
    <t>24.08.2021 08:02:57</t>
  </si>
  <si>
    <t>24.08.2021 08:02:58</t>
  </si>
  <si>
    <t>24.08.2021 08:03:00</t>
  </si>
  <si>
    <t>24.08.2021 08:03:33</t>
  </si>
  <si>
    <t>24.08.2021 08:03:34</t>
  </si>
  <si>
    <t>24.08.2021 08:03:35</t>
  </si>
  <si>
    <t>24.08.2021 08:03:38</t>
  </si>
  <si>
    <t>24.08.2021 08:03:40</t>
  </si>
  <si>
    <t>24.08.2021 08:04:30</t>
  </si>
  <si>
    <t>24.08.2021 08:04:32</t>
  </si>
  <si>
    <t>24.08.2021 08:04:33</t>
  </si>
  <si>
    <t>24.08.2021 08:04:34</t>
  </si>
  <si>
    <t>24.08.2021 08:04:37</t>
  </si>
  <si>
    <t>24.08.2021 08:05:29</t>
  </si>
  <si>
    <t>24.08.2021 08:05:32</t>
  </si>
  <si>
    <t>24.08.2021 08:05:34</t>
  </si>
  <si>
    <t>24.08.2021 08:07:59</t>
  </si>
  <si>
    <t>24.08.2021 08:08:00</t>
  </si>
  <si>
    <t>24.08.2021 08:08:02</t>
  </si>
  <si>
    <t>24.08.2021 08:08:14</t>
  </si>
  <si>
    <t>24.08.2021 08:08:15</t>
  </si>
  <si>
    <t>24.08.2021 08:08:16</t>
  </si>
  <si>
    <t>24.08.2021 08:08:18</t>
  </si>
  <si>
    <t>24.08.2021 08:08:19</t>
  </si>
  <si>
    <t>24.08.2021 08:08:20</t>
  </si>
  <si>
    <t>24.08.2021 08:08:30</t>
  </si>
  <si>
    <t>24.08.2021 08:08:32</t>
  </si>
  <si>
    <t>24.08.2021 08:08:33</t>
  </si>
  <si>
    <t>24.08.2021 08:08:34</t>
  </si>
  <si>
    <t>24.08.2021 08:08:36</t>
  </si>
  <si>
    <t>24.08.2021 08:08:37</t>
  </si>
  <si>
    <t>24.08.2021 08:08:52</t>
  </si>
  <si>
    <t>24.08.2021 08:08:53</t>
  </si>
  <si>
    <t>24.08.2021 08:08:55</t>
  </si>
  <si>
    <t>24.08.2021 08:08:58</t>
  </si>
  <si>
    <t>24.08.2021 08:08:59</t>
  </si>
  <si>
    <t>24.08.2021 08:09:08</t>
  </si>
  <si>
    <t>24.08.2021 08:09:09</t>
  </si>
  <si>
    <t>24.08.2021 08:09:12</t>
  </si>
  <si>
    <t>24.08.2021 08:11:57</t>
  </si>
  <si>
    <t>24.08.2021 08:12:00</t>
  </si>
  <si>
    <t>24.08.2021 08:12:02</t>
  </si>
  <si>
    <t>24.08.2021 08:14:35</t>
  </si>
  <si>
    <t>24.08.2021 08:14:36</t>
  </si>
  <si>
    <t>24.08.2021 08:14:38</t>
  </si>
  <si>
    <t>24.08.2021 08:14:39</t>
  </si>
  <si>
    <t>24.08.2021 08:14:41</t>
  </si>
  <si>
    <t>24.08.2021 08:14:42</t>
  </si>
  <si>
    <t>24.08.2021 08:14:44</t>
  </si>
  <si>
    <t>24.08.2021 08:14:45</t>
  </si>
  <si>
    <t>24.08.2021 08:14:47</t>
  </si>
  <si>
    <t>24.08.2021 08:15:27</t>
  </si>
  <si>
    <t>24.08.2021 08:15:29</t>
  </si>
  <si>
    <t>24.08.2021 08:15:30</t>
  </si>
  <si>
    <t>24.08.2021 08:16:49</t>
  </si>
  <si>
    <t>24.08.2021 08:16:51</t>
  </si>
  <si>
    <t>24.08.2021 08:16:52</t>
  </si>
  <si>
    <t>24.08.2021 08:16:53</t>
  </si>
  <si>
    <t>24.08.2021 08:16:54</t>
  </si>
  <si>
    <t>24.08.2021 08:16:56</t>
  </si>
  <si>
    <t>24.08.2021 08:16:57</t>
  </si>
  <si>
    <t>24.08.2021 08:17:12</t>
  </si>
  <si>
    <t>24.08.2021 08:17:13</t>
  </si>
  <si>
    <t>24.08.2021 08:17:57</t>
  </si>
  <si>
    <t>24.08.2021 08:18:00</t>
  </si>
  <si>
    <t>24.08.2021 08:18:01</t>
  </si>
  <si>
    <t>24.08.2021 08:18:03</t>
  </si>
  <si>
    <t>24.08.2021 08:18:07</t>
  </si>
  <si>
    <t>24.08.2021 08:20:29</t>
  </si>
  <si>
    <t>24.08.2021 08:20:31</t>
  </si>
  <si>
    <t>24.08.2021 08:20:32</t>
  </si>
  <si>
    <t>24.08.2021 08:20:33</t>
  </si>
  <si>
    <t>24.08.2021 08:20:35</t>
  </si>
  <si>
    <t>24.08.2021 08:20:36</t>
  </si>
  <si>
    <t>24.08.2021 08:22:40</t>
  </si>
  <si>
    <t>24.08.2021 08:22:42</t>
  </si>
  <si>
    <t>24.08.2021 08:22:43</t>
  </si>
  <si>
    <t>24.08.2021 08:22:48</t>
  </si>
  <si>
    <t>24.08.2021 08:22:49</t>
  </si>
  <si>
    <t>24.08.2021 08:22:51</t>
  </si>
  <si>
    <t>24.08.2021 08:22:52</t>
  </si>
  <si>
    <t>24.08.2021 08:23:51</t>
  </si>
  <si>
    <t>24.08.2021 08:23:52</t>
  </si>
  <si>
    <t>24.08.2021 08:23:53</t>
  </si>
  <si>
    <t>24.08.2021 08:23:55</t>
  </si>
  <si>
    <t>24.08.2021 08:23:56</t>
  </si>
  <si>
    <t>24.08.2021 08:23:57</t>
  </si>
  <si>
    <t>24.08.2021 08:23:59</t>
  </si>
  <si>
    <t>24.08.2021 08:26:21</t>
  </si>
  <si>
    <t>24.08.2021 08:26:22</t>
  </si>
  <si>
    <t>24.08.2021 08:26:24</t>
  </si>
  <si>
    <t>24.08.2021 08:26:25</t>
  </si>
  <si>
    <t>24.08.2021 08:26:26</t>
  </si>
  <si>
    <t>24.08.2021 08:26:29</t>
  </si>
  <si>
    <t>24.08.2021 08:26:30</t>
  </si>
  <si>
    <t>24.08.2021 08:27:21</t>
  </si>
  <si>
    <t>24.08.2021 08:27:23</t>
  </si>
  <si>
    <t>24.08.2021 08:28:39</t>
  </si>
  <si>
    <t>24.08.2021 08:28:40</t>
  </si>
  <si>
    <t>24.08.2021 08:30:28</t>
  </si>
  <si>
    <t>24.08.2021 08:30:30</t>
  </si>
  <si>
    <t>24.08.2021 08:30:31</t>
  </si>
  <si>
    <t>24.08.2021 08:30:33</t>
  </si>
  <si>
    <t>24.08.2021 08:30:34</t>
  </si>
  <si>
    <t>24.08.2021 08:30:36</t>
  </si>
  <si>
    <t>24.08.2021 08:30:37</t>
  </si>
  <si>
    <t>24.08.2021 08:30:39</t>
  </si>
  <si>
    <t>24.08.2021 08:31:04</t>
  </si>
  <si>
    <t>24.08.2021 08:31:06</t>
  </si>
  <si>
    <t>24.08.2021 08:31:07</t>
  </si>
  <si>
    <t>24.08.2021 08:31:09</t>
  </si>
  <si>
    <t>24.08.2021 08:31:10</t>
  </si>
  <si>
    <t>24.08.2021 08:32:06</t>
  </si>
  <si>
    <t>24.08.2021 08:32:07</t>
  </si>
  <si>
    <t>24.08.2021 08:32:09</t>
  </si>
  <si>
    <t>24.08.2021 08:32:10</t>
  </si>
  <si>
    <t>24.08.2021 08:32:12</t>
  </si>
  <si>
    <t>24.08.2021 08:32:40</t>
  </si>
  <si>
    <t>24.08.2021 08:32:42</t>
  </si>
  <si>
    <t>24.08.2021 08:32:45</t>
  </si>
  <si>
    <t>24.08.2021 08:32:46</t>
  </si>
  <si>
    <t>24.08.2021 08:34:00</t>
  </si>
  <si>
    <t>24.08.2021 08:34:01</t>
  </si>
  <si>
    <t>24.08.2021 08:34:03</t>
  </si>
  <si>
    <t>24.08.2021 08:34:04</t>
  </si>
  <si>
    <t>24.08.2021 08:34:05</t>
  </si>
  <si>
    <t>24.08.2021 08:34:06</t>
  </si>
  <si>
    <t>24.08.2021 08:38:21</t>
  </si>
  <si>
    <t>24.08.2021 08:38:22</t>
  </si>
  <si>
    <t>24.08.2021 08:38:24</t>
  </si>
  <si>
    <t>24.08.2021 08:38:25</t>
  </si>
  <si>
    <t>24.08.2021 08:38:26</t>
  </si>
  <si>
    <t>24.08.2021 08:38:51</t>
  </si>
  <si>
    <t>24.08.2021 08:38:53</t>
  </si>
  <si>
    <t>24.08.2021 08:38:54</t>
  </si>
  <si>
    <t>24.08.2021 08:38:56</t>
  </si>
  <si>
    <t>24.08.2021 08:38:57</t>
  </si>
  <si>
    <t>24.08.2021 08:41:21</t>
  </si>
  <si>
    <t>24.08.2021 08:41:23</t>
  </si>
  <si>
    <t>24.08.2021 08:41:24</t>
  </si>
  <si>
    <t>24.08.2021 08:41:26</t>
  </si>
  <si>
    <t>24.08.2021 08:41:27</t>
  </si>
  <si>
    <t>24.08.2021 08:41:30</t>
  </si>
  <si>
    <t>24.08.2021 08:41:33</t>
  </si>
  <si>
    <t>24.08.2021 08:41:35</t>
  </si>
  <si>
    <t>24.08.2021 08:41:36</t>
  </si>
  <si>
    <t>24.08.2021 08:41:38</t>
  </si>
  <si>
    <t>24.08.2021 08:41:39</t>
  </si>
  <si>
    <t>24.08.2021 08:41:41</t>
  </si>
  <si>
    <t>24.08.2021 08:41:42</t>
  </si>
  <si>
    <t>24.08.2021 08:41:44</t>
  </si>
  <si>
    <t>24.08.2021 08:42:54</t>
  </si>
  <si>
    <t>24.08.2021 08:42:56</t>
  </si>
  <si>
    <t>24.08.2021 08:42:57</t>
  </si>
  <si>
    <t>24.08.2021 08:42:59</t>
  </si>
  <si>
    <t>24.08.2021 08:43:00</t>
  </si>
  <si>
    <t>24.08.2021 08:43:18</t>
  </si>
  <si>
    <t>24.08.2021 08:43:20</t>
  </si>
  <si>
    <t>24.08.2021 08:43:21</t>
  </si>
  <si>
    <t>24.08.2021 08:43:28</t>
  </si>
  <si>
    <t>24.08.2021 08:43:33</t>
  </si>
  <si>
    <t>24.08.2021 08:43:34</t>
  </si>
  <si>
    <t>24.08.2021 08:43:37</t>
  </si>
  <si>
    <t>24.08.2021 08:43:38</t>
  </si>
  <si>
    <t>24.08.2021 08:43:40</t>
  </si>
  <si>
    <t>24.08.2021 08:43:42</t>
  </si>
  <si>
    <t>24.08.2021 08:47:05</t>
  </si>
  <si>
    <t>24.08.2021 08:47:06</t>
  </si>
  <si>
    <t>24.08.2021 08:47:28</t>
  </si>
  <si>
    <t>24.08.2021 08:47:30</t>
  </si>
  <si>
    <t>24.08.2021 08:47:31</t>
  </si>
  <si>
    <t>24.08.2021 08:47:32</t>
  </si>
  <si>
    <t>24.08.2021 08:47:34</t>
  </si>
  <si>
    <t>24.08.2021 08:48:29</t>
  </si>
  <si>
    <t>24.08.2021 08:48:30</t>
  </si>
  <si>
    <t>24.08.2021 08:48:32</t>
  </si>
  <si>
    <t>24.08.2021 08:48:33</t>
  </si>
  <si>
    <t>24.08.2021 08:48:34</t>
  </si>
  <si>
    <t>24.08.2021 08:48:35</t>
  </si>
  <si>
    <t>24.08.2021 08:48:37</t>
  </si>
  <si>
    <t>24.08.2021 08:50:44</t>
  </si>
  <si>
    <t>24.08.2021 08:50:45</t>
  </si>
  <si>
    <t>24.08.2021 08:50:47</t>
  </si>
  <si>
    <t>24.08.2021 08:50:55</t>
  </si>
  <si>
    <t>24.08.2021 08:50:57</t>
  </si>
  <si>
    <t>24.08.2021 08:50:59</t>
  </si>
  <si>
    <t>24.08.2021 08:51:05</t>
  </si>
  <si>
    <t>24.08.2021 08:52:53</t>
  </si>
  <si>
    <t>24.08.2021 08:52:54</t>
  </si>
  <si>
    <t>24.08.2021 08:52:56</t>
  </si>
  <si>
    <t>24.08.2021 08:52:57</t>
  </si>
  <si>
    <t>24.08.2021 08:54:12</t>
  </si>
  <si>
    <t>24.08.2021 08:54:13</t>
  </si>
  <si>
    <t>24.08.2021 08:54:21</t>
  </si>
  <si>
    <t>24.08.2021 08:54:22</t>
  </si>
  <si>
    <t>24.08.2021 08:54:24</t>
  </si>
  <si>
    <t>24.08.2021 08:54:25</t>
  </si>
  <si>
    <t>24.08.2021 08:57:46</t>
  </si>
  <si>
    <t>24.08.2021 08:57:48</t>
  </si>
  <si>
    <t>24.08.2021 08:57:49</t>
  </si>
  <si>
    <t>24.08.2021 08:57:50</t>
  </si>
  <si>
    <t>24.08.2021 08:57:52</t>
  </si>
  <si>
    <t>24.08.2021 08:57:53</t>
  </si>
  <si>
    <t>24.08.2021 08:58:59</t>
  </si>
  <si>
    <t>24.08.2021 08:59:15</t>
  </si>
  <si>
    <t>24.08.2021 08:59:17</t>
  </si>
  <si>
    <t>24.08.2021 08:59:18</t>
  </si>
  <si>
    <t>24.08.2021 08:59:19</t>
  </si>
  <si>
    <t>24.08.2021 08:59:20</t>
  </si>
  <si>
    <t>24.08.2021 09:00:07</t>
  </si>
  <si>
    <t>24.08.2021 09:00:08</t>
  </si>
  <si>
    <t>24.08.2021 09:00:10</t>
  </si>
  <si>
    <t>24.08.2021 09:00:25</t>
  </si>
  <si>
    <t>24.08.2021 09:00:26</t>
  </si>
  <si>
    <t>24.08.2021 09:00:27</t>
  </si>
  <si>
    <t>24.08.2021 09:00:28</t>
  </si>
  <si>
    <t>24.08.2021 09:00:40</t>
  </si>
  <si>
    <t>24.08.2021 09:00:42</t>
  </si>
  <si>
    <t>24.08.2021 09:00:43</t>
  </si>
  <si>
    <t>24.08.2021 09:00:45</t>
  </si>
  <si>
    <t>24.08.2021 09:00:46</t>
  </si>
  <si>
    <t>24.08.2021 09:00:48</t>
  </si>
  <si>
    <t>24.08.2021 09:02:00</t>
  </si>
  <si>
    <t>24.08.2021 09:02:01</t>
  </si>
  <si>
    <t>24.08.2021 09:02:03</t>
  </si>
  <si>
    <t>24.08.2021 09:02:04</t>
  </si>
  <si>
    <t>24.08.2021 09:04:58</t>
  </si>
  <si>
    <t>24.08.2021 09:05:00</t>
  </si>
  <si>
    <t>24.08.2021 09:05:01</t>
  </si>
  <si>
    <t>24.08.2021 09:05:02</t>
  </si>
  <si>
    <t>24.08.2021 09:05:03</t>
  </si>
  <si>
    <t>24.08.2021 09:05:06</t>
  </si>
  <si>
    <t>24.08.2021 09:07:42</t>
  </si>
  <si>
    <t>24.08.2021 09:07:43</t>
  </si>
  <si>
    <t>24.08.2021 09:07:44</t>
  </si>
  <si>
    <t>24.08.2021 09:07:46</t>
  </si>
  <si>
    <t>24.08.2021 09:07:47</t>
  </si>
  <si>
    <t>24.08.2021 09:07:48</t>
  </si>
  <si>
    <t>24.08.2021 09:09:55</t>
  </si>
  <si>
    <t>24.08.2021 09:09:57</t>
  </si>
  <si>
    <t>24.08.2021 09:09:58</t>
  </si>
  <si>
    <t>24.08.2021 09:10:00</t>
  </si>
  <si>
    <t>24.08.2021 09:12:21</t>
  </si>
  <si>
    <t>24.08.2021 09:12:22</t>
  </si>
  <si>
    <t>24.08.2021 09:12:24</t>
  </si>
  <si>
    <t>24.08.2021 09:12:25</t>
  </si>
  <si>
    <t>24.08.2021 09:12:27</t>
  </si>
  <si>
    <t>24.08.2021 09:12:31</t>
  </si>
  <si>
    <t>24.08.2021 09:12:33</t>
  </si>
  <si>
    <t>24.08.2021 09:12:34</t>
  </si>
  <si>
    <t>24.08.2021 09:12:35</t>
  </si>
  <si>
    <t>24.08.2021 09:12:37</t>
  </si>
  <si>
    <t>24.08.2021 09:12:38</t>
  </si>
  <si>
    <t>24.08.2021 09:16:02</t>
  </si>
  <si>
    <t>24.08.2021 09:16:03</t>
  </si>
  <si>
    <t>24.08.2021 09:16:06</t>
  </si>
  <si>
    <t>24.08.2021 09:16:09</t>
  </si>
  <si>
    <t>24.08.2021 09:16:36</t>
  </si>
  <si>
    <t>24.08.2021 09:16:39</t>
  </si>
  <si>
    <t>24.08.2021 09:18:52</t>
  </si>
  <si>
    <t>24.08.2021 09:18:54</t>
  </si>
  <si>
    <t>24.08.2021 09:18:55</t>
  </si>
  <si>
    <t>24.08.2021 09:19:18</t>
  </si>
  <si>
    <t>24.08.2021 09:19:19</t>
  </si>
  <si>
    <t>24.08.2021 09:19:20</t>
  </si>
  <si>
    <t>24.08.2021 09:19:22</t>
  </si>
  <si>
    <t>24.08.2021 09:19:23</t>
  </si>
  <si>
    <t>24.08.2021 09:19:24</t>
  </si>
  <si>
    <t>24.08.2021 09:19:25</t>
  </si>
  <si>
    <t>24.08.2021 09:19:30</t>
  </si>
  <si>
    <t>24.08.2021 09:20:01</t>
  </si>
  <si>
    <t>24.08.2021 09:20:15</t>
  </si>
  <si>
    <t>24.08.2021 09:20:18</t>
  </si>
  <si>
    <t>24.08.2021 09:20:21</t>
  </si>
  <si>
    <t>24.08.2021 09:20:22</t>
  </si>
  <si>
    <t>24.08.2021 09:20:28</t>
  </si>
  <si>
    <t>24.08.2021 09:21:15</t>
  </si>
  <si>
    <t>24.08.2021 09:21:16</t>
  </si>
  <si>
    <t>24.08.2021 09:21:18</t>
  </si>
  <si>
    <t>24.08.2021 09:22:52</t>
  </si>
  <si>
    <t>24.08.2021 09:22:54</t>
  </si>
  <si>
    <t>24.08.2021 09:22:55</t>
  </si>
  <si>
    <t>24.08.2021 09:22:56</t>
  </si>
  <si>
    <t>24.08.2021 09:22:58</t>
  </si>
  <si>
    <t>24.08.2021 09:23:47</t>
  </si>
  <si>
    <t>24.08.2021 09:23:48</t>
  </si>
  <si>
    <t>24.08.2021 09:23:50</t>
  </si>
  <si>
    <t>24.08.2021 09:23:51</t>
  </si>
  <si>
    <t>24.08.2021 09:23:53</t>
  </si>
  <si>
    <t>24.08.2021 09:24:23</t>
  </si>
  <si>
    <t>24.08.2021 09:24:24</t>
  </si>
  <si>
    <t>24.08.2021 09:24:26</t>
  </si>
  <si>
    <t>24.08.2021 09:24:27</t>
  </si>
  <si>
    <t>24.08.2021 09:24:30</t>
  </si>
  <si>
    <t>24.08.2021 09:26:16</t>
  </si>
  <si>
    <t>24.08.2021 09:26:18</t>
  </si>
  <si>
    <t>24.08.2021 09:26:20</t>
  </si>
  <si>
    <t>24.08.2021 09:26:22</t>
  </si>
  <si>
    <t>24.08.2021 09:26:55</t>
  </si>
  <si>
    <t>24.08.2021 09:26:56</t>
  </si>
  <si>
    <t>24.08.2021 09:26:58</t>
  </si>
  <si>
    <t>24.08.2021 09:26:59</t>
  </si>
  <si>
    <t>24.08.2021 09:27:10</t>
  </si>
  <si>
    <t>24.08.2021 09:27:11</t>
  </si>
  <si>
    <t>24.08.2021 09:27:13</t>
  </si>
  <si>
    <t>24.08.2021 09:27:14</t>
  </si>
  <si>
    <t>24.08.2021 09:27:16</t>
  </si>
  <si>
    <t>24.08.2021 09:27:17</t>
  </si>
  <si>
    <t>24.08.2021 09:28:44</t>
  </si>
  <si>
    <t>24.08.2021 09:28:46</t>
  </si>
  <si>
    <t>24.08.2021 09:28:47</t>
  </si>
  <si>
    <t>24.08.2021 09:28:49</t>
  </si>
  <si>
    <t>24.08.2021 09:29:23</t>
  </si>
  <si>
    <t>24.08.2021 09:29:25</t>
  </si>
  <si>
    <t>24.08.2021 09:29:26</t>
  </si>
  <si>
    <t>24.08.2021 09:29:27</t>
  </si>
  <si>
    <t>24.08.2021 09:29:28</t>
  </si>
  <si>
    <t>24.08.2021 09:29:30</t>
  </si>
  <si>
    <t>24.08.2021 09:29:41</t>
  </si>
  <si>
    <t>24.08.2021 09:29:43</t>
  </si>
  <si>
    <t>24.08.2021 09:29:44</t>
  </si>
  <si>
    <t>24.08.2021 09:29:46</t>
  </si>
  <si>
    <t>24.08.2021 09:29:47</t>
  </si>
  <si>
    <t>24.08.2021 09:31:25</t>
  </si>
  <si>
    <t>24.08.2021 09:31:26</t>
  </si>
  <si>
    <t>24.08.2021 09:31:28</t>
  </si>
  <si>
    <t>24.08.2021 09:31:29</t>
  </si>
  <si>
    <t>24.08.2021 09:32:28</t>
  </si>
  <si>
    <t>24.08.2021 09:32:29</t>
  </si>
  <si>
    <t>24.08.2021 09:32:31</t>
  </si>
  <si>
    <t>24.08.2021 09:32:32</t>
  </si>
  <si>
    <t>24.08.2021 09:32:34</t>
  </si>
  <si>
    <t>24.08.2021 09:32:35</t>
  </si>
  <si>
    <t>24.08.2021 09:32:37</t>
  </si>
  <si>
    <t>24.08.2021 09:32:40</t>
  </si>
  <si>
    <t>24.08.2021 09:32:41</t>
  </si>
  <si>
    <t>24.08.2021 09:32:43</t>
  </si>
  <si>
    <t>24.08.2021 09:32:44</t>
  </si>
  <si>
    <t>24.08.2021 09:32:46</t>
  </si>
  <si>
    <t>24.08.2021 09:32:49</t>
  </si>
  <si>
    <t>24.08.2021 09:32:52</t>
  </si>
  <si>
    <t>24.08.2021 09:32:53</t>
  </si>
  <si>
    <t>24.08.2021 09:32:55</t>
  </si>
  <si>
    <t>24.08.2021 09:32:56</t>
  </si>
  <si>
    <t>24.08.2021 09:33:08</t>
  </si>
  <si>
    <t>24.08.2021 09:33:10</t>
  </si>
  <si>
    <t>24.08.2021 09:33:11</t>
  </si>
  <si>
    <t>24.08.2021 09:33:13</t>
  </si>
  <si>
    <t>24.08.2021 09:33:14</t>
  </si>
  <si>
    <t>24.08.2021 09:33:31</t>
  </si>
  <si>
    <t>24.08.2021 09:33:32</t>
  </si>
  <si>
    <t>24.08.2021 09:33:34</t>
  </si>
  <si>
    <t>24.08.2021 09:33:41</t>
  </si>
  <si>
    <t>24.08.2021 09:33:43</t>
  </si>
  <si>
    <t>24.08.2021 09:33:44</t>
  </si>
  <si>
    <t>24.08.2021 09:33:46</t>
  </si>
  <si>
    <t>24.08.2021 09:33:47</t>
  </si>
  <si>
    <t>24.08.2021 09:33:49</t>
  </si>
  <si>
    <t>24.08.2021 09:33:50</t>
  </si>
  <si>
    <t>24.08.2021 09:33:52</t>
  </si>
  <si>
    <t>24.08.2021 09:34:28</t>
  </si>
  <si>
    <t>24.08.2021 09:34:29</t>
  </si>
  <si>
    <t>24.08.2021 09:34:30</t>
  </si>
  <si>
    <t>24.08.2021 09:34:32</t>
  </si>
  <si>
    <t>24.08.2021 09:34:33</t>
  </si>
  <si>
    <t>24.08.2021 09:34:34</t>
  </si>
  <si>
    <t>24.08.2021 09:34:35</t>
  </si>
  <si>
    <t>24.08.2021 09:34:59</t>
  </si>
  <si>
    <t>24.08.2021 09:35:01</t>
  </si>
  <si>
    <t>24.08.2021 09:35:02</t>
  </si>
  <si>
    <t>24.08.2021 09:35:04</t>
  </si>
  <si>
    <t>24.08.2021 09:35:05</t>
  </si>
  <si>
    <t>24.08.2021 09:35:07</t>
  </si>
  <si>
    <t>24.08.2021 09:35:08</t>
  </si>
  <si>
    <t>24.08.2021 09:36:26</t>
  </si>
  <si>
    <t>24.08.2021 09:36:28</t>
  </si>
  <si>
    <t>24.08.2021 09:36:29</t>
  </si>
  <si>
    <t>24.08.2021 09:36:31</t>
  </si>
  <si>
    <t>24.08.2021 09:36:32</t>
  </si>
  <si>
    <t>24.08.2021 09:37:13</t>
  </si>
  <si>
    <t>24.08.2021 09:37:14</t>
  </si>
  <si>
    <t>24.08.2021 09:37:15</t>
  </si>
  <si>
    <t>24.08.2021 09:38:39</t>
  </si>
  <si>
    <t>24.08.2021 09:38:41</t>
  </si>
  <si>
    <t>24.08.2021 09:38:42</t>
  </si>
  <si>
    <t>24.08.2021 09:38:44</t>
  </si>
  <si>
    <t>24.08.2021 09:38:48</t>
  </si>
  <si>
    <t>24.08.2021 09:38:50</t>
  </si>
  <si>
    <t>24.08.2021 09:38:51</t>
  </si>
  <si>
    <t>24.08.2021 09:38:52</t>
  </si>
  <si>
    <t>24.08.2021 09:38:53</t>
  </si>
  <si>
    <t>24.08.2021 09:38:55</t>
  </si>
  <si>
    <t>24.08.2021 09:38:59</t>
  </si>
  <si>
    <t>24.08.2021 09:39:01</t>
  </si>
  <si>
    <t>24.08.2021 09:39:02</t>
  </si>
  <si>
    <t>24.08.2021 09:39:04</t>
  </si>
  <si>
    <t>24.08.2021 09:40:14</t>
  </si>
  <si>
    <t>24.08.2021 09:40:16</t>
  </si>
  <si>
    <t>24.08.2021 09:40:17</t>
  </si>
  <si>
    <t>24.08.2021 09:40:19</t>
  </si>
  <si>
    <t>24.08.2021 09:40:20</t>
  </si>
  <si>
    <t>24.08.2021 09:40:26</t>
  </si>
  <si>
    <t>24.08.2021 09:40:34</t>
  </si>
  <si>
    <t>24.08.2021 09:40:37</t>
  </si>
  <si>
    <t>24.08.2021 09:40:38</t>
  </si>
  <si>
    <t>24.08.2021 09:40:40</t>
  </si>
  <si>
    <t>24.08.2021 09:41:23</t>
  </si>
  <si>
    <t>24.08.2021 09:41:25</t>
  </si>
  <si>
    <t>24.08.2021 09:41:26</t>
  </si>
  <si>
    <t>24.08.2021 09:41:28</t>
  </si>
  <si>
    <t>24.08.2021 09:41:29</t>
  </si>
  <si>
    <t>24.08.2021 09:42:04</t>
  </si>
  <si>
    <t>24.08.2021 09:42:05</t>
  </si>
  <si>
    <t>24.08.2021 09:42:08</t>
  </si>
  <si>
    <t>24.08.2021 09:42:09</t>
  </si>
  <si>
    <t>24.08.2021 09:45:15</t>
  </si>
  <si>
    <t>24.08.2021 09:45:16</t>
  </si>
  <si>
    <t>24.08.2021 09:45:18</t>
  </si>
  <si>
    <t>24.08.2021 09:45:19</t>
  </si>
  <si>
    <t>24.08.2021 09:45:55</t>
  </si>
  <si>
    <t>24.08.2021 09:45:56</t>
  </si>
  <si>
    <t>24.08.2021 09:45:58</t>
  </si>
  <si>
    <t>24.08.2021 09:46:25</t>
  </si>
  <si>
    <t>24.08.2021 09:46:26</t>
  </si>
  <si>
    <t>24.08.2021 09:46:27</t>
  </si>
  <si>
    <t>24.08.2021 09:46:29</t>
  </si>
  <si>
    <t>24.08.2021 09:46:30</t>
  </si>
  <si>
    <t>24.08.2021 09:46:31</t>
  </si>
  <si>
    <t>24.08.2021 09:46:32</t>
  </si>
  <si>
    <t>24.08.2021 09:46:34</t>
  </si>
  <si>
    <t>24.08.2021 09:46:48</t>
  </si>
  <si>
    <t>24.08.2021 09:46:50</t>
  </si>
  <si>
    <t>24.08.2021 09:46:51</t>
  </si>
  <si>
    <t>24.08.2021 09:46:52</t>
  </si>
  <si>
    <t>24.08.2021 09:46:54</t>
  </si>
  <si>
    <t>24.08.2021 09:46:55</t>
  </si>
  <si>
    <t>24.08.2021 09:48:05</t>
  </si>
  <si>
    <t>24.08.2021 09:48:07</t>
  </si>
  <si>
    <t>24.08.2021 09:48:08</t>
  </si>
  <si>
    <t>24.08.2021 09:48:10</t>
  </si>
  <si>
    <t>24.08.2021 09:48:11</t>
  </si>
  <si>
    <t>24.08.2021 09:48:13</t>
  </si>
  <si>
    <t>24.08.2021 09:48:50</t>
  </si>
  <si>
    <t>24.08.2021 09:48:52</t>
  </si>
  <si>
    <t>24.08.2021 09:48:53</t>
  </si>
  <si>
    <t>24.08.2021 09:49:26</t>
  </si>
  <si>
    <t>24.08.2021 09:49:28</t>
  </si>
  <si>
    <t>24.08.2021 09:49:29</t>
  </si>
  <si>
    <t>24.08.2021 09:49:31</t>
  </si>
  <si>
    <t>24.08.2021 09:50:14</t>
  </si>
  <si>
    <t>24.08.2021 09:50:16</t>
  </si>
  <si>
    <t>24.08.2021 09:50:17</t>
  </si>
  <si>
    <t>24.08.2021 09:50:19</t>
  </si>
  <si>
    <t>24.08.2021 09:50:20</t>
  </si>
  <si>
    <t>24.08.2021 09:51:20</t>
  </si>
  <si>
    <t>24.08.2021 09:51:22</t>
  </si>
  <si>
    <t>24.08.2021 09:51:23</t>
  </si>
  <si>
    <t>24.08.2021 09:51:25</t>
  </si>
  <si>
    <t>24.08.2021 09:51:59</t>
  </si>
  <si>
    <t>24.08.2021 09:52:01</t>
  </si>
  <si>
    <t>24.08.2021 09:52:02</t>
  </si>
  <si>
    <t>24.08.2021 09:52:03</t>
  </si>
  <si>
    <t>24.08.2021 09:52:05</t>
  </si>
  <si>
    <t>24.08.2021 09:52:06</t>
  </si>
  <si>
    <t>24.08.2021 09:52:07</t>
  </si>
  <si>
    <t>24.08.2021 09:52:08</t>
  </si>
  <si>
    <t>24.08.2021 09:52:10</t>
  </si>
  <si>
    <t>24.08.2021 09:52:14</t>
  </si>
  <si>
    <t>24.08.2021 09:52:15</t>
  </si>
  <si>
    <t>24.08.2021 09:52:17</t>
  </si>
  <si>
    <t>24.08.2021 09:52:18</t>
  </si>
  <si>
    <t>24.08.2021 09:52:54</t>
  </si>
  <si>
    <t>24.08.2021 09:52:57</t>
  </si>
  <si>
    <t>24.08.2021 09:54:22</t>
  </si>
  <si>
    <t>24.08.2021 09:54:24</t>
  </si>
  <si>
    <t>24.08.2021 09:54:25</t>
  </si>
  <si>
    <t>24.08.2021 09:55:30</t>
  </si>
  <si>
    <t>24.08.2021 09:55:33</t>
  </si>
  <si>
    <t>24.08.2021 09:55:34</t>
  </si>
  <si>
    <t>24.08.2021 09:55:36</t>
  </si>
  <si>
    <t>24.08.2021 09:55:37</t>
  </si>
  <si>
    <t>24.08.2021 09:55:39</t>
  </si>
  <si>
    <t>24.08.2021 09:55:40</t>
  </si>
  <si>
    <t>24.08.2021 09:56:46</t>
  </si>
  <si>
    <t>24.08.2021 09:56:48</t>
  </si>
  <si>
    <t>24.08.2021 09:56:49</t>
  </si>
  <si>
    <t>24.08.2021 09:58:10</t>
  </si>
  <si>
    <t>24.08.2021 09:58:13</t>
  </si>
  <si>
    <t>24.08.2021 09:58:15</t>
  </si>
  <si>
    <t>24.08.2021 09:58:16</t>
  </si>
  <si>
    <t>24.08.2021 09:58:18</t>
  </si>
  <si>
    <t>24.08.2021 09:58:19</t>
  </si>
  <si>
    <t>24.08.2021 09:58:21</t>
  </si>
  <si>
    <t>24.08.2021 09:58:22</t>
  </si>
  <si>
    <t>24.08.2021 09:58:24</t>
  </si>
  <si>
    <t>24.08.2021 09:58:25</t>
  </si>
  <si>
    <t>24.08.2021 09:58:40</t>
  </si>
  <si>
    <t>24.08.2021 09:58:42</t>
  </si>
  <si>
    <t>24.08.2021 09:58:43</t>
  </si>
  <si>
    <t>24.08.2021 09:58:45</t>
  </si>
  <si>
    <t>24.08.2021 09:58:46</t>
  </si>
  <si>
    <t>24.08.2021 09:58:48</t>
  </si>
  <si>
    <t>24.08.2021 10:01:19</t>
  </si>
  <si>
    <t>24.08.2021 10:01:21</t>
  </si>
  <si>
    <t>24.08.2021 10:01:22</t>
  </si>
  <si>
    <t>24.08.2021 10:01:27</t>
  </si>
  <si>
    <t>24.08.2021 10:01:28</t>
  </si>
  <si>
    <t>24.08.2021 10:01:30</t>
  </si>
  <si>
    <t>24.08.2021 10:01:32</t>
  </si>
  <si>
    <t>24.08.2021 10:01:34</t>
  </si>
  <si>
    <t>24.08.2021 10:01:35</t>
  </si>
  <si>
    <t>24.08.2021 10:01:38</t>
  </si>
  <si>
    <t>24.08.2021 10:01:41</t>
  </si>
  <si>
    <t>24.08.2021 10:01:45</t>
  </si>
  <si>
    <t>24.08.2021 10:02:32</t>
  </si>
  <si>
    <t>24.08.2021 10:02:33</t>
  </si>
  <si>
    <t>24.08.2021 10:02:35</t>
  </si>
  <si>
    <t>24.08.2021 10:02:36</t>
  </si>
  <si>
    <t>24.08.2021 10:02:45</t>
  </si>
  <si>
    <t>24.08.2021 10:02:47</t>
  </si>
  <si>
    <t>24.08.2021 10:02:48</t>
  </si>
  <si>
    <t>24.08.2021 10:02:50</t>
  </si>
  <si>
    <t>24.08.2021 10:02:51</t>
  </si>
  <si>
    <t>24.08.2021 10:03:32</t>
  </si>
  <si>
    <t>24.08.2021 10:03:33</t>
  </si>
  <si>
    <t>24.08.2021 10:03:34</t>
  </si>
  <si>
    <t>24.08.2021 10:03:36</t>
  </si>
  <si>
    <t>24.08.2021 10:03:37</t>
  </si>
  <si>
    <t>24.08.2021 10:03:55</t>
  </si>
  <si>
    <t>24.08.2021 10:03:56</t>
  </si>
  <si>
    <t>24.08.2021 10:03:57</t>
  </si>
  <si>
    <t>24.08.2021 10:03:59</t>
  </si>
  <si>
    <t>24.08.2021 10:04:00</t>
  </si>
  <si>
    <t>24.08.2021 10:04:01</t>
  </si>
  <si>
    <t>24.08.2021 10:04:02</t>
  </si>
  <si>
    <t>24.08.2021 10:05:08</t>
  </si>
  <si>
    <t>24.08.2021 10:05:10</t>
  </si>
  <si>
    <t>24.08.2021 10:05:11</t>
  </si>
  <si>
    <t>24.08.2021 10:05:13</t>
  </si>
  <si>
    <t>24.08.2021 10:05:14</t>
  </si>
  <si>
    <t>24.08.2021 10:05:38</t>
  </si>
  <si>
    <t>24.08.2021 10:05:40</t>
  </si>
  <si>
    <t>24.08.2021 10:05:41</t>
  </si>
  <si>
    <t>24.08.2021 10:05:42</t>
  </si>
  <si>
    <t>24.08.2021 10:05:45</t>
  </si>
  <si>
    <t>24.08.2021 10:05:46</t>
  </si>
  <si>
    <t>24.08.2021 10:05:48</t>
  </si>
  <si>
    <t>24.08.2021 10:05:49</t>
  </si>
  <si>
    <t>24.08.2021 10:05:51</t>
  </si>
  <si>
    <t>24.08.2021 10:05:52</t>
  </si>
  <si>
    <t>24.08.2021 10:05:54</t>
  </si>
  <si>
    <t>24.08.2021 10:05:55</t>
  </si>
  <si>
    <t>24.08.2021 10:05:57</t>
  </si>
  <si>
    <t>24.08.2021 10:06:00</t>
  </si>
  <si>
    <t>24.08.2021 10:06:01</t>
  </si>
  <si>
    <t>24.08.2021 10:06:03</t>
  </si>
  <si>
    <t>24.08.2021 10:06:04</t>
  </si>
  <si>
    <t>24.08.2021 10:06:05</t>
  </si>
  <si>
    <t>24.08.2021 10:07:37</t>
  </si>
  <si>
    <t>24.08.2021 10:08:19</t>
  </si>
  <si>
    <t>24.08.2021 10:08:20</t>
  </si>
  <si>
    <t>24.08.2021 10:08:21</t>
  </si>
  <si>
    <t>24.08.2021 10:08:23</t>
  </si>
  <si>
    <t>24.08.2021 10:08:24</t>
  </si>
  <si>
    <t>24.08.2021 10:08:25</t>
  </si>
  <si>
    <t>24.08.2021 10:08:26</t>
  </si>
  <si>
    <t>24.08.2021 10:08:28</t>
  </si>
  <si>
    <t>24.08.2021 10:08:29</t>
  </si>
  <si>
    <t>24.08.2021 10:08:30</t>
  </si>
  <si>
    <t>24.08.2021 10:08:57</t>
  </si>
  <si>
    <t>24.08.2021 10:08:58</t>
  </si>
  <si>
    <t>24.08.2021 10:09:00</t>
  </si>
  <si>
    <t>24.08.2021 10:09:01</t>
  </si>
  <si>
    <t>24.08.2021 10:09:03</t>
  </si>
  <si>
    <t>24.08.2021 10:09:04</t>
  </si>
  <si>
    <t>24.08.2021 10:10:09</t>
  </si>
  <si>
    <t>24.08.2021 10:10:10</t>
  </si>
  <si>
    <t>24.08.2021 10:10:12</t>
  </si>
  <si>
    <t>24.08.2021 10:10:13</t>
  </si>
  <si>
    <t>24.08.2021 10:10:14</t>
  </si>
  <si>
    <t>24.08.2021 10:10:39</t>
  </si>
  <si>
    <t>24.08.2021 10:10:41</t>
  </si>
  <si>
    <t>24.08.2021 10:10:42</t>
  </si>
  <si>
    <t>24.08.2021 10:10:44</t>
  </si>
  <si>
    <t>24.08.2021 10:10:45</t>
  </si>
  <si>
    <t>24.08.2021 10:11:39</t>
  </si>
  <si>
    <t>24.08.2021 10:11:44</t>
  </si>
  <si>
    <t>24.08.2021 10:11:45</t>
  </si>
  <si>
    <t>24.08.2021 10:12:05</t>
  </si>
  <si>
    <t>24.08.2021 10:12:08</t>
  </si>
  <si>
    <t>24.08.2021 10:12:09</t>
  </si>
  <si>
    <t>24.08.2021 10:12:12</t>
  </si>
  <si>
    <t>24.08.2021 10:12:14</t>
  </si>
  <si>
    <t>24.08.2021 10:12:15</t>
  </si>
  <si>
    <t>24.08.2021 10:12:17</t>
  </si>
  <si>
    <t>24.08.2021 10:12:19</t>
  </si>
  <si>
    <t>24.08.2021 10:13:25</t>
  </si>
  <si>
    <t>24.08.2021 10:13:27</t>
  </si>
  <si>
    <t>24.08.2021 10:13:28</t>
  </si>
  <si>
    <t>24.08.2021 10:13:29</t>
  </si>
  <si>
    <t>24.08.2021 10:13:31</t>
  </si>
  <si>
    <t>24.08.2021 10:13:36</t>
  </si>
  <si>
    <t>24.08.2021 10:13:38</t>
  </si>
  <si>
    <t>24.08.2021 10:13:39</t>
  </si>
  <si>
    <t>24.08.2021 10:14:27</t>
  </si>
  <si>
    <t>24.08.2021 10:14:29</t>
  </si>
  <si>
    <t>24.08.2021 10:14:30</t>
  </si>
  <si>
    <t>24.08.2021 10:14:32</t>
  </si>
  <si>
    <t>24.08.2021 10:14:33</t>
  </si>
  <si>
    <t>24.08.2021 10:16:44</t>
  </si>
  <si>
    <t>24.08.2021 10:16:45</t>
  </si>
  <si>
    <t>24.08.2021 10:16:46</t>
  </si>
  <si>
    <t>24.08.2021 10:17:33</t>
  </si>
  <si>
    <t>24.08.2021 10:17:36</t>
  </si>
  <si>
    <t>24.08.2021 10:17:37</t>
  </si>
  <si>
    <t>24.08.2021 10:17:39</t>
  </si>
  <si>
    <t>24.08.2021 10:17:40</t>
  </si>
  <si>
    <t>24.08.2021 10:18:48</t>
  </si>
  <si>
    <t>24.08.2021 10:18:49</t>
  </si>
  <si>
    <t>24.08.2021 10:18:51</t>
  </si>
  <si>
    <t>24.08.2021 10:18:52</t>
  </si>
  <si>
    <t>24.08.2021 10:20:48</t>
  </si>
  <si>
    <t>24.08.2021 10:20:49</t>
  </si>
  <si>
    <t>24.08.2021 10:20:51</t>
  </si>
  <si>
    <t>24.08.2021 10:20:52</t>
  </si>
  <si>
    <t>24.08.2021 10:20:54</t>
  </si>
  <si>
    <t>24.08.2021 10:23:06</t>
  </si>
  <si>
    <t>24.08.2021 10:23:07</t>
  </si>
  <si>
    <t>24.08.2021 10:23:09</t>
  </si>
  <si>
    <t>24.08.2021 10:23:10</t>
  </si>
  <si>
    <t>24.08.2021 10:24:21</t>
  </si>
  <si>
    <t>24.08.2021 10:24:22</t>
  </si>
  <si>
    <t>24.08.2021 10:24:23</t>
  </si>
  <si>
    <t>24.08.2021 10:24:25</t>
  </si>
  <si>
    <t>24.08.2021 10:24:26</t>
  </si>
  <si>
    <t>24.08.2021 10:24:27</t>
  </si>
  <si>
    <t>24.08.2021 10:24:28</t>
  </si>
  <si>
    <t>24.08.2021 10:24:31</t>
  </si>
  <si>
    <t>24.08.2021 10:24:52</t>
  </si>
  <si>
    <t>24.08.2021 10:24:57</t>
  </si>
  <si>
    <t>24.08.2021 10:24:58</t>
  </si>
  <si>
    <t>24.08.2021 10:25:00</t>
  </si>
  <si>
    <t>24.08.2021 10:25:01</t>
  </si>
  <si>
    <t>24.08.2021 10:25:03</t>
  </si>
  <si>
    <t>24.08.2021 10:25:07</t>
  </si>
  <si>
    <t>24.08.2021 10:25:09</t>
  </si>
  <si>
    <t>24.08.2021 10:25:10</t>
  </si>
  <si>
    <t>24.08.2021 10:25:11</t>
  </si>
  <si>
    <t>24.08.2021 10:25:12</t>
  </si>
  <si>
    <t>24.08.2021 10:27:11</t>
  </si>
  <si>
    <t>24.08.2021 10:27:30</t>
  </si>
  <si>
    <t>24.08.2021 10:27:35</t>
  </si>
  <si>
    <t>24.08.2021 10:27:36</t>
  </si>
  <si>
    <t>24.08.2021 10:27:44</t>
  </si>
  <si>
    <t>24.08.2021 10:27:45</t>
  </si>
  <si>
    <t>24.08.2021 10:27:46</t>
  </si>
  <si>
    <t>24.08.2021 10:27:48</t>
  </si>
  <si>
    <t>24.08.2021 10:27:49</t>
  </si>
  <si>
    <t>24.08.2021 10:27:52</t>
  </si>
  <si>
    <t>24.08.2021 10:28:55</t>
  </si>
  <si>
    <t>24.08.2021 10:28:56</t>
  </si>
  <si>
    <t>24.08.2021 10:28:58</t>
  </si>
  <si>
    <t>24.08.2021 10:28:59</t>
  </si>
  <si>
    <t>24.08.2021 10:29:16</t>
  </si>
  <si>
    <t>24.08.2021 10:29:19</t>
  </si>
  <si>
    <t>24.08.2021 10:29:20</t>
  </si>
  <si>
    <t>24.08.2021 10:29:21</t>
  </si>
  <si>
    <t>24.08.2021 10:29:39</t>
  </si>
  <si>
    <t>24.08.2021 10:29:43</t>
  </si>
  <si>
    <t>24.08.2021 10:29:45</t>
  </si>
  <si>
    <t>24.08.2021 10:29:46</t>
  </si>
  <si>
    <t>24.08.2021 10:29:49</t>
  </si>
  <si>
    <t>24.08.2021 10:29:51</t>
  </si>
  <si>
    <t>24.08.2021 10:31:56</t>
  </si>
  <si>
    <t>24.08.2021 10:31:57</t>
  </si>
  <si>
    <t>24.08.2021 10:31:59</t>
  </si>
  <si>
    <t>24.08.2021 10:32:07</t>
  </si>
  <si>
    <t>24.08.2021 10:32:09</t>
  </si>
  <si>
    <t>24.08.2021 10:32:10</t>
  </si>
  <si>
    <t>24.08.2021 10:33:04</t>
  </si>
  <si>
    <t>24.08.2021 10:33:05</t>
  </si>
  <si>
    <t>24.08.2021 10:33:07</t>
  </si>
  <si>
    <t>24.08.2021 10:33:08</t>
  </si>
  <si>
    <t>24.08.2021 10:34:02</t>
  </si>
  <si>
    <t>24.08.2021 10:34:07</t>
  </si>
  <si>
    <t>24.08.2021 10:34:08</t>
  </si>
  <si>
    <t>24.08.2021 10:34:10</t>
  </si>
  <si>
    <t>24.08.2021 10:34:11</t>
  </si>
  <si>
    <t>24.08.2021 10:36:04</t>
  </si>
  <si>
    <t>24.08.2021 10:36:05</t>
  </si>
  <si>
    <t>24.08.2021 10:36:07</t>
  </si>
  <si>
    <t>24.08.2021 10:36:08</t>
  </si>
  <si>
    <t>24.08.2021 10:40:13</t>
  </si>
  <si>
    <t>24.08.2021 10:40:14</t>
  </si>
  <si>
    <t>24.08.2021 10:40:16</t>
  </si>
  <si>
    <t>24.08.2021 10:43:07</t>
  </si>
  <si>
    <t>24.08.2021 10:43:08</t>
  </si>
  <si>
    <t>24.08.2021 10:43:10</t>
  </si>
  <si>
    <t>24.08.2021 10:43:11</t>
  </si>
  <si>
    <t>24.08.2021 10:43:55</t>
  </si>
  <si>
    <t>24.08.2021 10:43:56</t>
  </si>
  <si>
    <t>24.08.2021 10:43:57</t>
  </si>
  <si>
    <t>24.08.2021 10:43:59</t>
  </si>
  <si>
    <t>24.08.2021 10:44:00</t>
  </si>
  <si>
    <t>24.08.2021 10:44:01</t>
  </si>
  <si>
    <t>24.08.2021 10:44:37</t>
  </si>
  <si>
    <t>24.08.2021 10:44:38</t>
  </si>
  <si>
    <t>24.08.2021 10:44:47</t>
  </si>
  <si>
    <t>24.08.2021 10:44:49</t>
  </si>
  <si>
    <t>24.08.2021 10:44:50</t>
  </si>
  <si>
    <t>24.08.2021 10:45:01</t>
  </si>
  <si>
    <t>24.08.2021 10:45:04</t>
  </si>
  <si>
    <t>24.08.2021 10:45:43</t>
  </si>
  <si>
    <t>24.08.2021 10:45:44</t>
  </si>
  <si>
    <t>24.08.2021 10:45:46</t>
  </si>
  <si>
    <t>24.08.2021 10:47:50</t>
  </si>
  <si>
    <t>24.08.2021 10:47:52</t>
  </si>
  <si>
    <t>24.08.2021 10:47:53</t>
  </si>
  <si>
    <t>24.08.2021 10:47:55</t>
  </si>
  <si>
    <t>24.08.2021 10:47:56</t>
  </si>
  <si>
    <t>24.08.2021 10:47:58</t>
  </si>
  <si>
    <t>24.08.2021 10:47:59</t>
  </si>
  <si>
    <t>24.08.2021 10:48:13</t>
  </si>
  <si>
    <t>24.08.2021 10:48:44</t>
  </si>
  <si>
    <t>24.08.2021 10:48:46</t>
  </si>
  <si>
    <t>24.08.2021 10:48:49</t>
  </si>
  <si>
    <t>24.08.2021 10:49:31</t>
  </si>
  <si>
    <t>24.08.2021 10:49:32</t>
  </si>
  <si>
    <t>24.08.2021 10:49:34</t>
  </si>
  <si>
    <t>24.08.2021 10:49:35</t>
  </si>
  <si>
    <t>24.08.2021 10:49:36</t>
  </si>
  <si>
    <t>24.08.2021 10:50:15</t>
  </si>
  <si>
    <t>24.08.2021 10:50:17</t>
  </si>
  <si>
    <t>24.08.2021 10:50:18</t>
  </si>
  <si>
    <t>24.08.2021 10:50:19</t>
  </si>
  <si>
    <t>24.08.2021 10:50:21</t>
  </si>
  <si>
    <t>24.08.2021 10:50:22</t>
  </si>
  <si>
    <t>24.08.2021 10:50:23</t>
  </si>
  <si>
    <t>24.08.2021 10:50:24</t>
  </si>
  <si>
    <t>24.08.2021 10:51:30</t>
  </si>
  <si>
    <t>24.08.2021 10:51:32</t>
  </si>
  <si>
    <t>24.08.2021 10:52:39</t>
  </si>
  <si>
    <t>24.08.2021 10:52:40</t>
  </si>
  <si>
    <t>24.08.2021 10:52:52</t>
  </si>
  <si>
    <t>24.08.2021 10:52:54</t>
  </si>
  <si>
    <t>24.08.2021 10:52:55</t>
  </si>
  <si>
    <t>24.08.2021 10:52:56</t>
  </si>
  <si>
    <t>24.08.2021 10:53:35</t>
  </si>
  <si>
    <t>24.08.2021 10:53:37</t>
  </si>
  <si>
    <t>24.08.2021 10:53:38</t>
  </si>
  <si>
    <t>24.08.2021 10:53:41</t>
  </si>
  <si>
    <t>24.08.2021 10:54:52</t>
  </si>
  <si>
    <t>24.08.2021 10:54:54</t>
  </si>
  <si>
    <t>24.08.2021 10:54:55</t>
  </si>
  <si>
    <t>24.08.2021 10:56:34</t>
  </si>
  <si>
    <t>24.08.2021 10:56:45</t>
  </si>
  <si>
    <t>24.08.2021 10:56:46</t>
  </si>
  <si>
    <t>24.08.2021 10:56:48</t>
  </si>
  <si>
    <t>24.08.2021 10:56:49</t>
  </si>
  <si>
    <t>24.08.2021 10:57:16</t>
  </si>
  <si>
    <t>24.08.2021 10:57:17</t>
  </si>
  <si>
    <t>24.08.2021 10:57:19</t>
  </si>
  <si>
    <t>24.08.2021 10:57:20</t>
  </si>
  <si>
    <t>24.08.2021 10:57:29</t>
  </si>
  <si>
    <t>24.08.2021 11:01:01</t>
  </si>
  <si>
    <t>24.08.2021 11:01:04</t>
  </si>
  <si>
    <t>24.08.2021 11:01:05</t>
  </si>
  <si>
    <t>24.08.2021 11:02:04</t>
  </si>
  <si>
    <t>24.08.2021 11:03:32</t>
  </si>
  <si>
    <t>24.08.2021 11:03:58</t>
  </si>
  <si>
    <t>24.08.2021 11:03:59</t>
  </si>
  <si>
    <t>24.08.2021 11:04:00</t>
  </si>
  <si>
    <t>24.08.2021 11:04:02</t>
  </si>
  <si>
    <t>24.08.2021 11:04:03</t>
  </si>
  <si>
    <t>24.08.2021 11:04:04</t>
  </si>
  <si>
    <t>24.08.2021 11:04:05</t>
  </si>
  <si>
    <t>24.08.2021 11:04:29</t>
  </si>
  <si>
    <t>24.08.2021 11:04:31</t>
  </si>
  <si>
    <t>24.08.2021 11:04:32</t>
  </si>
  <si>
    <t>24.08.2021 11:04:33</t>
  </si>
  <si>
    <t>24.08.2021 11:04:34</t>
  </si>
  <si>
    <t>24.08.2021 11:05:06</t>
  </si>
  <si>
    <t>24.08.2021 11:05:07</t>
  </si>
  <si>
    <t>24.08.2021 11:05:10</t>
  </si>
  <si>
    <t>24.08.2021 11:05:59</t>
  </si>
  <si>
    <t>24.08.2021 11:06:01</t>
  </si>
  <si>
    <t>24.08.2021 11:06:02</t>
  </si>
  <si>
    <t>24.08.2021 11:06:04</t>
  </si>
  <si>
    <t>24.08.2021 11:06:05</t>
  </si>
  <si>
    <t>24.08.2021 11:06:44</t>
  </si>
  <si>
    <t>24.08.2021 11:07:05</t>
  </si>
  <si>
    <t>24.08.2021 11:07:07</t>
  </si>
  <si>
    <t>24.08.2021 11:07:08</t>
  </si>
  <si>
    <t>24.08.2021 11:08:04</t>
  </si>
  <si>
    <t>24.08.2021 11:08:05</t>
  </si>
  <si>
    <t>24.08.2021 11:08:29</t>
  </si>
  <si>
    <t>24.08.2021 11:08:31</t>
  </si>
  <si>
    <t>24.08.2021 11:08:43</t>
  </si>
  <si>
    <t>24.08.2021 11:08:44</t>
  </si>
  <si>
    <t>24.08.2021 11:09:08</t>
  </si>
  <si>
    <t>24.08.2021 11:09:11</t>
  </si>
  <si>
    <t>24.08.2021 11:09:12</t>
  </si>
  <si>
    <t>24.08.2021 11:09:14</t>
  </si>
  <si>
    <t>24.08.2021 11:09:15</t>
  </si>
  <si>
    <t>24.08.2021 11:09:16</t>
  </si>
  <si>
    <t>24.08.2021 11:09:51</t>
  </si>
  <si>
    <t>24.08.2021 11:09:52</t>
  </si>
  <si>
    <t>24.08.2021 11:09:54</t>
  </si>
  <si>
    <t>24.08.2021 11:10:43</t>
  </si>
  <si>
    <t>24.08.2021 11:11:01</t>
  </si>
  <si>
    <t>24.08.2021 11:11:04</t>
  </si>
  <si>
    <t>24.08.2021 11:11:09</t>
  </si>
  <si>
    <t>24.08.2021 11:11:10</t>
  </si>
  <si>
    <t>24.08.2021 11:12:36</t>
  </si>
  <si>
    <t>24.08.2021 11:12:37</t>
  </si>
  <si>
    <t>24.08.2021 11:12:39</t>
  </si>
  <si>
    <t>24.08.2021 11:14:46</t>
  </si>
  <si>
    <t>24.08.2021 11:15:22</t>
  </si>
  <si>
    <t>24.08.2021 11:15:24</t>
  </si>
  <si>
    <t>24.08.2021 11:15:25</t>
  </si>
  <si>
    <t>24.08.2021 11:15:26</t>
  </si>
  <si>
    <t>24.08.2021 11:16:09</t>
  </si>
  <si>
    <t>24.08.2021 11:16:11</t>
  </si>
  <si>
    <t>24.08.2021 11:16:12</t>
  </si>
  <si>
    <t>24.08.2021 11:16:14</t>
  </si>
  <si>
    <t>24.08.2021 11:16:15</t>
  </si>
  <si>
    <t>24.08.2021 11:16:17</t>
  </si>
  <si>
    <t>24.08.2021 11:16:18</t>
  </si>
  <si>
    <t>24.08.2021 11:16:20</t>
  </si>
  <si>
    <t>24.08.2021 11:16:21</t>
  </si>
  <si>
    <t>24.08.2021 11:16:22</t>
  </si>
  <si>
    <t>24.08.2021 11:17:31</t>
  </si>
  <si>
    <t>24.08.2021 11:17:33</t>
  </si>
  <si>
    <t>24.08.2021 11:17:34</t>
  </si>
  <si>
    <t>24.08.2021 11:17:35</t>
  </si>
  <si>
    <t>24.08.2021 11:17:36</t>
  </si>
  <si>
    <t>24.08.2021 11:17:38</t>
  </si>
  <si>
    <t>24.08.2021 11:18:58</t>
  </si>
  <si>
    <t>24.08.2021 11:19:01</t>
  </si>
  <si>
    <t>24.08.2021 11:19:03</t>
  </si>
  <si>
    <t>24.08.2021 11:19:04</t>
  </si>
  <si>
    <t>24.08.2021 11:19:06</t>
  </si>
  <si>
    <t>24.08.2021 11:21:27</t>
  </si>
  <si>
    <t>24.08.2021 11:21:42</t>
  </si>
  <si>
    <t>24.08.2021 11:21:43</t>
  </si>
  <si>
    <t>24.08.2021 11:21:45</t>
  </si>
  <si>
    <t>24.08.2021 11:21:46</t>
  </si>
  <si>
    <t>24.08.2021 11:21:47</t>
  </si>
  <si>
    <t>24.08.2021 11:23:24</t>
  </si>
  <si>
    <t>24.08.2021 11:23:26</t>
  </si>
  <si>
    <t>24.08.2021 11:23:27</t>
  </si>
  <si>
    <t>24.08.2021 11:23:30</t>
  </si>
  <si>
    <t>24.08.2021 11:23:36</t>
  </si>
  <si>
    <t>24.08.2021 11:23:37</t>
  </si>
  <si>
    <t>24.08.2021 11:23:39</t>
  </si>
  <si>
    <t>24.08.2021 11:23:40</t>
  </si>
  <si>
    <t>24.08.2021 11:25:37</t>
  </si>
  <si>
    <t>24.08.2021 11:25:39</t>
  </si>
  <si>
    <t>24.08.2021 11:27:15</t>
  </si>
  <si>
    <t>24.08.2021 11:27:16</t>
  </si>
  <si>
    <t>24.08.2021 11:27:18</t>
  </si>
  <si>
    <t>24.08.2021 11:27:19</t>
  </si>
  <si>
    <t>24.08.2021 11:27:21</t>
  </si>
  <si>
    <t>24.08.2021 11:27:25</t>
  </si>
  <si>
    <t>24.08.2021 11:27:27</t>
  </si>
  <si>
    <t>24.08.2021 11:28:09</t>
  </si>
  <si>
    <t>24.08.2021 11:28:10</t>
  </si>
  <si>
    <t>24.08.2021 11:28:11</t>
  </si>
  <si>
    <t>24.08.2021 11:28:13</t>
  </si>
  <si>
    <t>24.08.2021 11:28:15</t>
  </si>
  <si>
    <t>24.08.2021 11:28:42</t>
  </si>
  <si>
    <t>24.08.2021 11:28:44</t>
  </si>
  <si>
    <t>24.08.2021 11:28:45</t>
  </si>
  <si>
    <t>24.08.2021 11:28:47</t>
  </si>
  <si>
    <t>24.08.2021 11:28:57</t>
  </si>
  <si>
    <t>24.08.2021 11:28:59</t>
  </si>
  <si>
    <t>24.08.2021 11:29:09</t>
  </si>
  <si>
    <t>24.08.2021 11:30:17</t>
  </si>
  <si>
    <t>24.08.2021 11:31:56</t>
  </si>
  <si>
    <t>24.08.2021 11:32:31</t>
  </si>
  <si>
    <t>24.08.2021 11:32:33</t>
  </si>
  <si>
    <t>24.08.2021 11:32:34</t>
  </si>
  <si>
    <t>24.08.2021 11:32:36</t>
  </si>
  <si>
    <t>24.08.2021 11:32:37</t>
  </si>
  <si>
    <t>24.08.2021 11:33:34</t>
  </si>
  <si>
    <t>24.08.2021 11:33:36</t>
  </si>
  <si>
    <t>24.08.2021 11:33:37</t>
  </si>
  <si>
    <t>24.08.2021 11:33:39</t>
  </si>
  <si>
    <t>24.08.2021 11:33:40</t>
  </si>
  <si>
    <t>24.08.2021 11:33:42</t>
  </si>
  <si>
    <t>24.08.2021 11:33:45</t>
  </si>
  <si>
    <t>24.08.2021 11:33:46</t>
  </si>
  <si>
    <t>24.08.2021 11:33:48</t>
  </si>
  <si>
    <t>24.08.2021 11:33:49</t>
  </si>
  <si>
    <t>24.08.2021 11:33:51</t>
  </si>
  <si>
    <t>24.08.2021 11:33:57</t>
  </si>
  <si>
    <t>24.08.2021 11:33:58</t>
  </si>
  <si>
    <t>24.08.2021 11:34:01</t>
  </si>
  <si>
    <t>24.08.2021 11:35:43</t>
  </si>
  <si>
    <t>24.08.2021 11:36:34</t>
  </si>
  <si>
    <t>24.08.2021 11:36:36</t>
  </si>
  <si>
    <t>24.08.2021 11:36:37</t>
  </si>
  <si>
    <t>24.08.2021 11:36:39</t>
  </si>
  <si>
    <t>24.08.2021 11:36:40</t>
  </si>
  <si>
    <t>24.08.2021 11:38:48</t>
  </si>
  <si>
    <t>24.08.2021 11:38:49</t>
  </si>
  <si>
    <t>24.08.2021 11:38:50</t>
  </si>
  <si>
    <t>24.08.2021 11:38:52</t>
  </si>
  <si>
    <t>24.08.2021 11:39:24</t>
  </si>
  <si>
    <t>24.08.2021 11:39:26</t>
  </si>
  <si>
    <t>24.08.2021 11:39:27</t>
  </si>
  <si>
    <t>24.08.2021 11:39:30</t>
  </si>
  <si>
    <t>24.08.2021 11:39:34</t>
  </si>
  <si>
    <t>24.08.2021 11:39:37</t>
  </si>
  <si>
    <t>24.08.2021 11:39:39</t>
  </si>
  <si>
    <t>24.08.2021 11:39:49</t>
  </si>
  <si>
    <t>24.08.2021 11:40:10</t>
  </si>
  <si>
    <t>24.08.2021 11:40:12</t>
  </si>
  <si>
    <t>24.08.2021 11:40:13</t>
  </si>
  <si>
    <t>24.08.2021 11:40:22</t>
  </si>
  <si>
    <t>24.08.2021 11:40:23</t>
  </si>
  <si>
    <t>24.08.2021 11:40:24</t>
  </si>
  <si>
    <t>24.08.2021 11:40:29</t>
  </si>
  <si>
    <t>24.08.2021 11:44:03</t>
  </si>
  <si>
    <t>24.08.2021 11:44:05</t>
  </si>
  <si>
    <t>24.08.2021 11:44:06</t>
  </si>
  <si>
    <t>24.08.2021 11:44:07</t>
  </si>
  <si>
    <t>24.08.2021 11:44:08</t>
  </si>
  <si>
    <t>24.08.2021 11:44:10</t>
  </si>
  <si>
    <t>24.08.2021 11:44:11</t>
  </si>
  <si>
    <t>24.08.2021 11:46:24</t>
  </si>
  <si>
    <t>24.08.2021 11:46:26</t>
  </si>
  <si>
    <t>24.08.2021 11:46:27</t>
  </si>
  <si>
    <t>24.08.2021 11:46:29</t>
  </si>
  <si>
    <t>24.08.2021 11:46:32</t>
  </si>
  <si>
    <t>24.08.2021 11:46:33</t>
  </si>
  <si>
    <t>24.08.2021 11:47:48</t>
  </si>
  <si>
    <t>24.08.2021 11:47:50</t>
  </si>
  <si>
    <t>24.08.2021 11:47:51</t>
  </si>
  <si>
    <t>24.08.2021 11:47:52</t>
  </si>
  <si>
    <t>24.08.2021 11:47:53</t>
  </si>
  <si>
    <t>24.08.2021 11:48:08</t>
  </si>
  <si>
    <t>24.08.2021 11:48:10</t>
  </si>
  <si>
    <t>24.08.2021 11:48:55</t>
  </si>
  <si>
    <t>24.08.2021 11:48:56</t>
  </si>
  <si>
    <t>24.08.2021 11:50:32</t>
  </si>
  <si>
    <t>24.08.2021 11:50:33</t>
  </si>
  <si>
    <t>24.08.2021 11:50:35</t>
  </si>
  <si>
    <t>24.08.2021 11:50:36</t>
  </si>
  <si>
    <t>24.08.2021 11:50:37</t>
  </si>
  <si>
    <t>24.08.2021 11:50:38</t>
  </si>
  <si>
    <t>24.08.2021 11:54:38</t>
  </si>
  <si>
    <t>24.08.2021 11:54:40</t>
  </si>
  <si>
    <t>24.08.2021 11:54:44</t>
  </si>
  <si>
    <t>24.08.2021 11:54:45</t>
  </si>
  <si>
    <t>24.08.2021 11:55:20</t>
  </si>
  <si>
    <t>24.08.2021 11:55:21</t>
  </si>
  <si>
    <t>24.08.2021 11:55:23</t>
  </si>
  <si>
    <t>24.08.2021 11:55:24</t>
  </si>
  <si>
    <t>24.08.2021 11:55:25</t>
  </si>
  <si>
    <t>24.08.2021 11:59:10</t>
  </si>
  <si>
    <t>24.08.2021 11:59:11</t>
  </si>
  <si>
    <t>24.08.2021 11:59:13</t>
  </si>
  <si>
    <t>24.08.2021 11:59:16</t>
  </si>
  <si>
    <t>24.08.2021 11:59:22</t>
  </si>
  <si>
    <t>24.08.2021 11:59:23</t>
  </si>
  <si>
    <t>24.08.2021 11:59:25</t>
  </si>
  <si>
    <t>24.08.2021 12:01:07</t>
  </si>
  <si>
    <t>24.08.2021 12:01:08</t>
  </si>
  <si>
    <t>24.08.2021 12:01:10</t>
  </si>
  <si>
    <t>24.08.2021 12:02:15</t>
  </si>
  <si>
    <t>24.08.2021 12:02:17</t>
  </si>
  <si>
    <t>24.08.2021 12:02:18</t>
  </si>
  <si>
    <t>24.08.2021 12:02:39</t>
  </si>
  <si>
    <t>24.08.2021 12:02:40</t>
  </si>
  <si>
    <t>24.08.2021 12:02:43</t>
  </si>
  <si>
    <t>24.08.2021 12:02:46</t>
  </si>
  <si>
    <t>24.08.2021 12:02:48</t>
  </si>
  <si>
    <t>24.08.2021 12:05:04</t>
  </si>
  <si>
    <t>24.08.2021 12:05:06</t>
  </si>
  <si>
    <t>24.08.2021 12:05:07</t>
  </si>
  <si>
    <t>24.08.2021 12:05:10</t>
  </si>
  <si>
    <t>24.08.2021 12:05:30</t>
  </si>
  <si>
    <t>24.08.2021 12:05:33</t>
  </si>
  <si>
    <t>24.08.2021 12:05:34</t>
  </si>
  <si>
    <t>24.08.2021 12:05:36</t>
  </si>
  <si>
    <t>24.08.2021 12:05:42</t>
  </si>
  <si>
    <t>24.08.2021 12:05:45</t>
  </si>
  <si>
    <t>24.08.2021 12:07:06</t>
  </si>
  <si>
    <t>24.08.2021 12:07:52</t>
  </si>
  <si>
    <t>24.08.2021 12:07:55</t>
  </si>
  <si>
    <t>24.08.2021 12:07:57</t>
  </si>
  <si>
    <t>24.08.2021 12:07:58</t>
  </si>
  <si>
    <t>24.08.2021 12:08:01</t>
  </si>
  <si>
    <t>24.08.2021 12:08:03</t>
  </si>
  <si>
    <t>24.08.2021 12:08:06</t>
  </si>
  <si>
    <t>24.08.2021 12:08:07</t>
  </si>
  <si>
    <t>24.08.2021 12:09:42</t>
  </si>
  <si>
    <t>24.08.2021 12:09:43</t>
  </si>
  <si>
    <t>24.08.2021 12:10:18</t>
  </si>
  <si>
    <t>24.08.2021 12:10:19</t>
  </si>
  <si>
    <t>24.08.2021 12:10:21</t>
  </si>
  <si>
    <t>24.08.2021 12:10:22</t>
  </si>
  <si>
    <t>24.08.2021 12:10:39</t>
  </si>
  <si>
    <t>24.08.2021 12:10:40</t>
  </si>
  <si>
    <t>24.08.2021 12:11:42</t>
  </si>
  <si>
    <t>24.08.2021 12:11:43</t>
  </si>
  <si>
    <t>24.08.2021 12:11:44</t>
  </si>
  <si>
    <t>24.08.2021 12:11:45</t>
  </si>
  <si>
    <t>24.08.2021 12:11:47</t>
  </si>
  <si>
    <t>24.08.2021 12:11:48</t>
  </si>
  <si>
    <t>24.08.2021 12:14:36</t>
  </si>
  <si>
    <t>24.08.2021 12:14:37</t>
  </si>
  <si>
    <t>24.08.2021 12:14:39</t>
  </si>
  <si>
    <t>24.08.2021 12:14:40</t>
  </si>
  <si>
    <t>24.08.2021 12:15:49</t>
  </si>
  <si>
    <t>24.08.2021 12:15:52</t>
  </si>
  <si>
    <t>24.08.2021 12:15:53</t>
  </si>
  <si>
    <t>24.08.2021 12:16:34</t>
  </si>
  <si>
    <t>24.08.2021 12:17:37</t>
  </si>
  <si>
    <t>24.08.2021 12:17:38</t>
  </si>
  <si>
    <t>24.08.2021 12:17:43</t>
  </si>
  <si>
    <t>24.08.2021 12:20:13</t>
  </si>
  <si>
    <t>24.08.2021 12:22:01</t>
  </si>
  <si>
    <t>24.08.2021 12:22:02</t>
  </si>
  <si>
    <t>24.08.2021 12:25:37</t>
  </si>
  <si>
    <t>24.08.2021 12:25:38</t>
  </si>
  <si>
    <t>24.08.2021 12:26:33</t>
  </si>
  <si>
    <t>24.08.2021 12:26:35</t>
  </si>
  <si>
    <t>24.08.2021 12:26:36</t>
  </si>
  <si>
    <t>24.08.2021 12:27:15</t>
  </si>
  <si>
    <t>24.08.2021 12:27:16</t>
  </si>
  <si>
    <t>24.08.2021 12:27:18</t>
  </si>
  <si>
    <t>24.08.2021 12:29:10</t>
  </si>
  <si>
    <t>24.08.2021 12:29:12</t>
  </si>
  <si>
    <t>24.08.2021 12:29:15</t>
  </si>
  <si>
    <t>24.08.2021 12:29:16</t>
  </si>
  <si>
    <t>24.08.2021 12:29:56</t>
  </si>
  <si>
    <t>24.08.2021 12:29:58</t>
  </si>
  <si>
    <t>24.08.2021 12:30:01</t>
  </si>
  <si>
    <t>24.08.2021 12:30:47</t>
  </si>
  <si>
    <t>24.08.2021 12:30:49</t>
  </si>
  <si>
    <t>24.08.2021 12:30:52</t>
  </si>
  <si>
    <t>24.08.2021 12:32:13</t>
  </si>
  <si>
    <t>24.08.2021 12:33:40</t>
  </si>
  <si>
    <t>24.08.2021 12:33:44</t>
  </si>
  <si>
    <t>24.08.2021 12:33:59</t>
  </si>
  <si>
    <t>24.08.2021 12:34:01</t>
  </si>
  <si>
    <t>24.08.2021 12:34:02</t>
  </si>
  <si>
    <t>24.08.2021 12:34:03</t>
  </si>
  <si>
    <t>24.08.2021 12:34:52</t>
  </si>
  <si>
    <t>24.08.2021 12:36:09</t>
  </si>
  <si>
    <t>24.08.2021 12:36:10</t>
  </si>
  <si>
    <t>24.08.2021 12:36:12</t>
  </si>
  <si>
    <t>24.08.2021 12:36:13</t>
  </si>
  <si>
    <t>24.08.2021 12:36:58</t>
  </si>
  <si>
    <t>24.08.2021 12:37:03</t>
  </si>
  <si>
    <t>24.08.2021 12:37:04</t>
  </si>
  <si>
    <t>24.08.2021 12:37:31</t>
  </si>
  <si>
    <t>24.08.2021 12:37:33</t>
  </si>
  <si>
    <t>24.08.2021 12:37:34</t>
  </si>
  <si>
    <t>24.08.2021 12:37:37</t>
  </si>
  <si>
    <t>24.08.2021 12:41:07</t>
  </si>
  <si>
    <t>24.08.2021 12:41:08</t>
  </si>
  <si>
    <t>24.08.2021 12:41:10</t>
  </si>
  <si>
    <t>24.08.2021 12:41:11</t>
  </si>
  <si>
    <t>24.08.2021 12:41:13</t>
  </si>
  <si>
    <t>24.08.2021 12:41:22</t>
  </si>
  <si>
    <t>24.08.2021 12:41:23</t>
  </si>
  <si>
    <t>24.08.2021 12:41:25</t>
  </si>
  <si>
    <t>24.08.2021 12:41:26</t>
  </si>
  <si>
    <t>24.08.2021 12:41:29</t>
  </si>
  <si>
    <t>24.08.2021 12:41:30</t>
  </si>
  <si>
    <t>24.08.2021 12:41:32</t>
  </si>
  <si>
    <t>24.08.2021 12:43:17</t>
  </si>
  <si>
    <t>24.08.2021 12:43:20</t>
  </si>
  <si>
    <t>24.08.2021 12:44:32</t>
  </si>
  <si>
    <t>24.08.2021 12:44:33</t>
  </si>
  <si>
    <t>24.08.2021 12:44:35</t>
  </si>
  <si>
    <t>24.08.2021 12:44:36</t>
  </si>
  <si>
    <t>24.08.2021 12:45:50</t>
  </si>
  <si>
    <t>24.08.2021 12:45:51</t>
  </si>
  <si>
    <t>24.08.2021 12:45:53</t>
  </si>
  <si>
    <t>24.08.2021 12:46:32</t>
  </si>
  <si>
    <t>24.08.2021 12:47:38</t>
  </si>
  <si>
    <t>24.08.2021 12:47:39</t>
  </si>
  <si>
    <t>24.08.2021 12:47:41</t>
  </si>
  <si>
    <t>24.08.2021 12:48:26</t>
  </si>
  <si>
    <t>24.08.2021 12:48:27</t>
  </si>
  <si>
    <t>24.08.2021 12:48:29</t>
  </si>
  <si>
    <t>24.08.2021 12:48:30</t>
  </si>
  <si>
    <t>24.08.2021 12:49:11</t>
  </si>
  <si>
    <t>24.08.2021 12:49:12</t>
  </si>
  <si>
    <t>24.08.2021 12:49:14</t>
  </si>
  <si>
    <t>24.08.2021 12:50:24</t>
  </si>
  <si>
    <t>24.08.2021 12:50:26</t>
  </si>
  <si>
    <t>24.08.2021 12:50:27</t>
  </si>
  <si>
    <t>24.08.2021 12:50:29</t>
  </si>
  <si>
    <t>24.08.2021 12:50:47</t>
  </si>
  <si>
    <t>24.08.2021 12:51:51</t>
  </si>
  <si>
    <t>24.08.2021 12:51:53</t>
  </si>
  <si>
    <t>24.08.2021 12:51:54</t>
  </si>
  <si>
    <t>24.08.2021 12:51:56</t>
  </si>
  <si>
    <t>24.08.2021 12:52:18</t>
  </si>
  <si>
    <t>24.08.2021 12:52:20</t>
  </si>
  <si>
    <t>24.08.2021 12:52:21</t>
  </si>
  <si>
    <t>24.08.2021 12:53:14</t>
  </si>
  <si>
    <t>24.08.2021 12:53:56</t>
  </si>
  <si>
    <t>24.08.2021 12:53:57</t>
  </si>
  <si>
    <t>24.08.2021 12:53:58</t>
  </si>
  <si>
    <t>24.08.2021 12:54:00</t>
  </si>
  <si>
    <t>24.08.2021 12:54:01</t>
  </si>
  <si>
    <t>24.08.2021 12:54:02</t>
  </si>
  <si>
    <t>24.08.2021 12:54:11</t>
  </si>
  <si>
    <t>24.08.2021 12:54:12</t>
  </si>
  <si>
    <t>24.08.2021 12:54:26</t>
  </si>
  <si>
    <t>24.08.2021 12:54:27</t>
  </si>
  <si>
    <t>24.08.2021 12:54:29</t>
  </si>
  <si>
    <t>24.08.2021 12:54:47</t>
  </si>
  <si>
    <t>24.08.2021 12:54:48</t>
  </si>
  <si>
    <t>24.08.2021 12:54:50</t>
  </si>
  <si>
    <t>24.08.2021 12:56:41</t>
  </si>
  <si>
    <t>24.08.2021 12:56:42</t>
  </si>
  <si>
    <t>24.08.2021 12:56:44</t>
  </si>
  <si>
    <t>24.08.2021 12:57:09</t>
  </si>
  <si>
    <t>24.08.2021 12:57:11</t>
  </si>
  <si>
    <t>24.08.2021 12:57:33</t>
  </si>
  <si>
    <t>24.08.2021 12:57:35</t>
  </si>
  <si>
    <t>24.08.2021 12:57:36</t>
  </si>
  <si>
    <t>24.08.2021 12:57:38</t>
  </si>
  <si>
    <t>24.08.2021 12:57:39</t>
  </si>
  <si>
    <t>24.08.2021 12:57:48</t>
  </si>
  <si>
    <t>24.08.2021 12:57:50</t>
  </si>
  <si>
    <t>24.08.2021 12:58:53</t>
  </si>
  <si>
    <t>24.08.2021 12:58:54</t>
  </si>
  <si>
    <t>24.08.2021 12:58:59</t>
  </si>
  <si>
    <t>24.08.2021 12:59:24</t>
  </si>
  <si>
    <t>24.08.2021 12:59:26</t>
  </si>
  <si>
    <t>24.08.2021 12:59:27</t>
  </si>
  <si>
    <t>24.08.2021 12:59:28</t>
  </si>
  <si>
    <t>24.08.2021 12:59:29</t>
  </si>
  <si>
    <t>24.08.2021 13:01:19</t>
  </si>
  <si>
    <t>24.08.2021 13:01:20</t>
  </si>
  <si>
    <t>24.08.2021 13:02:17</t>
  </si>
  <si>
    <t>24.08.2021 13:02:19</t>
  </si>
  <si>
    <t>24.08.2021 13:02:20</t>
  </si>
  <si>
    <t>24.08.2021 13:02:21</t>
  </si>
  <si>
    <t>24.08.2021 13:06:00</t>
  </si>
  <si>
    <t>24.08.2021 13:07:51</t>
  </si>
  <si>
    <t>24.08.2021 13:08:10</t>
  </si>
  <si>
    <t>24.08.2021 13:08:12</t>
  </si>
  <si>
    <t>24.08.2021 13:08:13</t>
  </si>
  <si>
    <t>24.08.2021 13:08:43</t>
  </si>
  <si>
    <t>24.08.2021 13:08:45</t>
  </si>
  <si>
    <t>24.08.2021 13:08:46</t>
  </si>
  <si>
    <t>24.08.2021 13:08:48</t>
  </si>
  <si>
    <t>24.08.2021 13:10:30</t>
  </si>
  <si>
    <t>24.08.2021 13:10:31</t>
  </si>
  <si>
    <t>24.08.2021 13:10:33</t>
  </si>
  <si>
    <t>24.08.2021 13:10:37</t>
  </si>
  <si>
    <t>24.08.2021 13:11:01</t>
  </si>
  <si>
    <t>24.08.2021 13:11:02</t>
  </si>
  <si>
    <t>24.08.2021 13:11:04</t>
  </si>
  <si>
    <t>24.08.2021 13:11:05</t>
  </si>
  <si>
    <t>24.08.2021 13:11:14</t>
  </si>
  <si>
    <t>24.08.2021 13:11:15</t>
  </si>
  <si>
    <t>24.08.2021 13:11:17</t>
  </si>
  <si>
    <t>24.08.2021 13:11:18</t>
  </si>
  <si>
    <t>24.08.2021 13:13:27</t>
  </si>
  <si>
    <t>24.08.2021 13:13:30</t>
  </si>
  <si>
    <t>24.08.2021 13:13:32</t>
  </si>
  <si>
    <t>24.08.2021 13:13:33</t>
  </si>
  <si>
    <t>24.08.2021 13:14:42</t>
  </si>
  <si>
    <t>24.08.2021 13:14:44</t>
  </si>
  <si>
    <t>24.08.2021 13:14:45</t>
  </si>
  <si>
    <t>24.08.2021 13:17:12</t>
  </si>
  <si>
    <t>24.08.2021 13:17:13</t>
  </si>
  <si>
    <t>24.08.2021 13:17:14</t>
  </si>
  <si>
    <t>24.08.2021 13:17:16</t>
  </si>
  <si>
    <t>24.08.2021 13:17:51</t>
  </si>
  <si>
    <t>24.08.2021 13:17:53</t>
  </si>
  <si>
    <t>24.08.2021 13:18:03</t>
  </si>
  <si>
    <t>24.08.2021 13:18:05</t>
  </si>
  <si>
    <t>24.08.2021 13:18:08</t>
  </si>
  <si>
    <t>24.08.2021 13:18:09</t>
  </si>
  <si>
    <t>24.08.2021 13:18:11</t>
  </si>
  <si>
    <t>24.08.2021 13:18:12</t>
  </si>
  <si>
    <t>24.08.2021 13:18:14</t>
  </si>
  <si>
    <t>24.08.2021 13:19:30</t>
  </si>
  <si>
    <t>24.08.2021 13:19:32</t>
  </si>
  <si>
    <t>24.08.2021 13:19:33</t>
  </si>
  <si>
    <t>24.08.2021 13:19:36</t>
  </si>
  <si>
    <t>24.08.2021 13:19:57</t>
  </si>
  <si>
    <t>24.08.2021 13:21:08</t>
  </si>
  <si>
    <t>24.08.2021 13:21:09</t>
  </si>
  <si>
    <t>24.08.2021 13:21:11</t>
  </si>
  <si>
    <t>24.08.2021 13:21:12</t>
  </si>
  <si>
    <t>24.08.2021 13:21:20</t>
  </si>
  <si>
    <t>24.08.2021 13:21:21</t>
  </si>
  <si>
    <t>24.08.2021 13:21:23</t>
  </si>
  <si>
    <t>24.08.2021 13:22:27</t>
  </si>
  <si>
    <t>24.08.2021 13:22:30</t>
  </si>
  <si>
    <t>24.08.2021 13:22:32</t>
  </si>
  <si>
    <t>24.08.2021 13:24:39</t>
  </si>
  <si>
    <t>24.08.2021 13:24:41</t>
  </si>
  <si>
    <t>24.08.2021 13:24:42</t>
  </si>
  <si>
    <t>24.08.2021 13:24:59</t>
  </si>
  <si>
    <t>24.08.2021 13:25:00</t>
  </si>
  <si>
    <t>24.08.2021 13:25:02</t>
  </si>
  <si>
    <t>24.08.2021 13:25:32</t>
  </si>
  <si>
    <t>24.08.2021 13:25:33</t>
  </si>
  <si>
    <t>24.08.2021 13:25:34</t>
  </si>
  <si>
    <t>24.08.2021 13:25:36</t>
  </si>
  <si>
    <t>24.08.2021 13:25:38</t>
  </si>
  <si>
    <t>24.08.2021 13:25:43</t>
  </si>
  <si>
    <t>24.08.2021 13:25:52</t>
  </si>
  <si>
    <t>24.08.2021 13:25:53</t>
  </si>
  <si>
    <t>24.08.2021 13:25:56</t>
  </si>
  <si>
    <t>24.08.2021 13:26:23</t>
  </si>
  <si>
    <t>24.08.2021 13:26:27</t>
  </si>
  <si>
    <t>24.08.2021 13:26:29</t>
  </si>
  <si>
    <t>24.08.2021 13:26:30</t>
  </si>
  <si>
    <t>24.08.2021 13:26:32</t>
  </si>
  <si>
    <t>24.08.2021 13:27:11</t>
  </si>
  <si>
    <t>24.08.2021 13:27:12</t>
  </si>
  <si>
    <t>24.08.2021 13:28:17</t>
  </si>
  <si>
    <t>24.08.2021 13:28:20</t>
  </si>
  <si>
    <t>24.08.2021 13:28:21</t>
  </si>
  <si>
    <t>24.08.2021 13:28:23</t>
  </si>
  <si>
    <t>24.08.2021 13:29:47</t>
  </si>
  <si>
    <t>24.08.2021 13:29:48</t>
  </si>
  <si>
    <t>24.08.2021 13:29:50</t>
  </si>
  <si>
    <t>24.08.2021 13:29:51</t>
  </si>
  <si>
    <t>24.08.2021 13:29:52</t>
  </si>
  <si>
    <t>24.08.2021 13:29:53</t>
  </si>
  <si>
    <t>24.08.2021 13:29:56</t>
  </si>
  <si>
    <t>24.08.2021 13:30:01</t>
  </si>
  <si>
    <t>24.08.2021 13:30:02</t>
  </si>
  <si>
    <t>24.08.2021 13:30:03</t>
  </si>
  <si>
    <t>24.08.2021 13:30:05</t>
  </si>
  <si>
    <t>24.08.2021 13:30:06</t>
  </si>
  <si>
    <t>24.08.2021 13:30:07</t>
  </si>
  <si>
    <t>24.08.2021 13:30:10</t>
  </si>
  <si>
    <t>24.08.2021 13:30:12</t>
  </si>
  <si>
    <t>24.08.2021 13:30:13</t>
  </si>
  <si>
    <t>24.08.2021 13:31:41</t>
  </si>
  <si>
    <t>24.08.2021 13:31:43</t>
  </si>
  <si>
    <t>24.08.2021 13:31:44</t>
  </si>
  <si>
    <t>24.08.2021 13:31:46</t>
  </si>
  <si>
    <t>24.08.2021 13:31:49</t>
  </si>
  <si>
    <t>24.08.2021 13:31:50</t>
  </si>
  <si>
    <t>24.08.2021 13:32:20</t>
  </si>
  <si>
    <t>24.08.2021 13:32:21</t>
  </si>
  <si>
    <t>24.08.2021 13:32:23</t>
  </si>
  <si>
    <t>24.08.2021 13:34:33</t>
  </si>
  <si>
    <t>24.08.2021 13:34:34</t>
  </si>
  <si>
    <t>24.08.2021 13:35:01</t>
  </si>
  <si>
    <t>24.08.2021 13:35:04</t>
  </si>
  <si>
    <t>24.08.2021 13:35:06</t>
  </si>
  <si>
    <t>24.08.2021 13:35:07</t>
  </si>
  <si>
    <t>24.08.2021 13:35:11</t>
  </si>
  <si>
    <t>24.08.2021 13:35:29</t>
  </si>
  <si>
    <t>24.08.2021 13:35:53</t>
  </si>
  <si>
    <t>24.08.2021 13:35:55</t>
  </si>
  <si>
    <t>24.08.2021 13:35:56</t>
  </si>
  <si>
    <t>24.08.2021 13:35:58</t>
  </si>
  <si>
    <t>24.08.2021 13:36:08</t>
  </si>
  <si>
    <t>24.08.2021 13:36:13</t>
  </si>
  <si>
    <t>24.08.2021 13:36:14</t>
  </si>
  <si>
    <t>24.08.2021 13:37:04</t>
  </si>
  <si>
    <t>24.08.2021 13:37:05</t>
  </si>
  <si>
    <t>24.08.2021 13:37:37</t>
  </si>
  <si>
    <t>24.08.2021 13:37:38</t>
  </si>
  <si>
    <t>24.08.2021 13:37:40</t>
  </si>
  <si>
    <t>24.08.2021 13:37:41</t>
  </si>
  <si>
    <t>24.08.2021 13:37:42</t>
  </si>
  <si>
    <t>24.08.2021 13:37:51</t>
  </si>
  <si>
    <t>24.08.2021 13:37:52</t>
  </si>
  <si>
    <t>24.08.2021 13:37:54</t>
  </si>
  <si>
    <t>24.08.2021 13:38:06</t>
  </si>
  <si>
    <t>24.08.2021 13:38:07</t>
  </si>
  <si>
    <t>24.08.2021 13:38:09</t>
  </si>
  <si>
    <t>24.08.2021 13:38:10</t>
  </si>
  <si>
    <t>24.08.2021 13:38:11</t>
  </si>
  <si>
    <t>24.08.2021 13:38:14</t>
  </si>
  <si>
    <t>24.08.2021 13:38:32</t>
  </si>
  <si>
    <t>24.08.2021 13:38:33</t>
  </si>
  <si>
    <t>24.08.2021 13:38:35</t>
  </si>
  <si>
    <t>24.08.2021 13:39:02</t>
  </si>
  <si>
    <t>24.08.2021 13:39:03</t>
  </si>
  <si>
    <t>24.08.2021 13:39:05</t>
  </si>
  <si>
    <t>24.08.2021 13:39:06</t>
  </si>
  <si>
    <t>24.08.2021 13:39:07</t>
  </si>
  <si>
    <t>24.08.2021 13:39:08</t>
  </si>
  <si>
    <t>24.08.2021 13:39:10</t>
  </si>
  <si>
    <t>24.08.2021 13:39:11</t>
  </si>
  <si>
    <t>24.08.2021 13:39:14</t>
  </si>
  <si>
    <t>24.08.2021 13:39:15</t>
  </si>
  <si>
    <t>24.08.2021 13:39:18</t>
  </si>
  <si>
    <t>24.08.2021 13:39:19</t>
  </si>
  <si>
    <t>24.08.2021 13:40:48</t>
  </si>
  <si>
    <t>24.08.2021 13:41:16</t>
  </si>
  <si>
    <t>24.08.2021 13:41:18</t>
  </si>
  <si>
    <t>24.08.2021 13:41:19</t>
  </si>
  <si>
    <t>24.08.2021 13:41:22</t>
  </si>
  <si>
    <t>24.08.2021 13:41:26</t>
  </si>
  <si>
    <t>24.08.2021 13:41:28</t>
  </si>
  <si>
    <t>24.08.2021 13:41:29</t>
  </si>
  <si>
    <t>24.08.2021 13:41:31</t>
  </si>
  <si>
    <t>24.08.2021 13:42:37</t>
  </si>
  <si>
    <t>24.08.2021 13:42:38</t>
  </si>
  <si>
    <t>24.08.2021 13:42:39</t>
  </si>
  <si>
    <t>24.08.2021 13:42:41</t>
  </si>
  <si>
    <t>24.08.2021 13:42:54</t>
  </si>
  <si>
    <t>24.08.2021 13:42:55</t>
  </si>
  <si>
    <t>24.08.2021 13:43:00</t>
  </si>
  <si>
    <t>24.08.2021 13:43:13</t>
  </si>
  <si>
    <t>24.08.2021 13:43:19</t>
  </si>
  <si>
    <t>24.08.2021 13:43:28</t>
  </si>
  <si>
    <t>24.08.2021 13:43:30</t>
  </si>
  <si>
    <t>24.08.2021 13:43:31</t>
  </si>
  <si>
    <t>24.08.2021 13:43:33</t>
  </si>
  <si>
    <t>24.08.2021 13:44:00</t>
  </si>
  <si>
    <t>24.08.2021 13:44:01</t>
  </si>
  <si>
    <t>24.08.2021 13:45:55</t>
  </si>
  <si>
    <t>24.08.2021 13:45:57</t>
  </si>
  <si>
    <t>24.08.2021 13:45:58</t>
  </si>
  <si>
    <t>24.08.2021 13:47:16</t>
  </si>
  <si>
    <t>24.08.2021 13:47:17</t>
  </si>
  <si>
    <t>24.08.2021 13:47:46</t>
  </si>
  <si>
    <t>24.08.2021 13:47:47</t>
  </si>
  <si>
    <t>24.08.2021 13:47:49</t>
  </si>
  <si>
    <t>24.08.2021 13:47:50</t>
  </si>
  <si>
    <t>24.08.2021 13:47:52</t>
  </si>
  <si>
    <t>24.08.2021 13:47:55</t>
  </si>
  <si>
    <t>24.08.2021 13:47:59</t>
  </si>
  <si>
    <t>24.08.2021 13:51:16</t>
  </si>
  <si>
    <t>24.08.2021 13:51:17</t>
  </si>
  <si>
    <t>24.08.2021 13:51:18</t>
  </si>
  <si>
    <t>24.08.2021 13:51:23</t>
  </si>
  <si>
    <t>24.08.2021 13:51:30</t>
  </si>
  <si>
    <t>24.08.2021 13:51:32</t>
  </si>
  <si>
    <t>24.08.2021 13:52:08</t>
  </si>
  <si>
    <t>24.08.2021 13:52:09</t>
  </si>
  <si>
    <t>24.08.2021 13:52:10</t>
  </si>
  <si>
    <t>24.08.2021 13:52:13</t>
  </si>
  <si>
    <t>24.08.2021 13:52:14</t>
  </si>
  <si>
    <t>24.08.2021 13:52:20</t>
  </si>
  <si>
    <t>24.08.2021 13:52:23</t>
  </si>
  <si>
    <t>24.08.2021 13:52:25</t>
  </si>
  <si>
    <t>24.08.2021 13:52:48</t>
  </si>
  <si>
    <t>24.08.2021 13:52:50</t>
  </si>
  <si>
    <t>24.08.2021 13:52:51</t>
  </si>
  <si>
    <t>24.08.2021 13:52:54</t>
  </si>
  <si>
    <t>24.08.2021 13:53:00</t>
  </si>
  <si>
    <t>24.08.2021 13:53:01</t>
  </si>
  <si>
    <t>24.08.2021 13:53:03</t>
  </si>
  <si>
    <t>24.08.2021 13:55:18</t>
  </si>
  <si>
    <t>24.08.2021 13:55:19</t>
  </si>
  <si>
    <t>24.08.2021 13:55:21</t>
  </si>
  <si>
    <t>24.08.2021 13:55:22</t>
  </si>
  <si>
    <t>24.08.2021 13:57:43</t>
  </si>
  <si>
    <t>24.08.2021 13:57:45</t>
  </si>
  <si>
    <t>24.08.2021 13:57:46</t>
  </si>
  <si>
    <t>24.08.2021 13:57:48</t>
  </si>
  <si>
    <t>24.08.2021 13:58:30</t>
  </si>
  <si>
    <t>24.08.2021 13:59:51</t>
  </si>
  <si>
    <t>24.08.2021 13:59:52</t>
  </si>
  <si>
    <t>24.08.2021 13:59:53</t>
  </si>
  <si>
    <t>24.08.2021 14:00:13</t>
  </si>
  <si>
    <t>24.08.2021 14:00:14</t>
  </si>
  <si>
    <t>24.08.2021 14:00:16</t>
  </si>
  <si>
    <t>24.08.2021 14:00:19</t>
  </si>
  <si>
    <t>24.08.2021 14:00:20</t>
  </si>
  <si>
    <t>24.08.2021 14:00:26</t>
  </si>
  <si>
    <t>24.08.2021 14:00:28</t>
  </si>
  <si>
    <t>24.08.2021 14:00:31</t>
  </si>
  <si>
    <t>24.08.2021 14:01:25</t>
  </si>
  <si>
    <t>24.08.2021 14:01:58</t>
  </si>
  <si>
    <t>24.08.2021 14:02:28</t>
  </si>
  <si>
    <t>24.08.2021 14:03:01</t>
  </si>
  <si>
    <t>24.08.2021 14:04:56</t>
  </si>
  <si>
    <t>24.08.2021 14:04:58</t>
  </si>
  <si>
    <t>24.08.2021 14:05:31</t>
  </si>
  <si>
    <t>24.08.2021 14:05:32</t>
  </si>
  <si>
    <t>24.08.2021 14:05:33</t>
  </si>
  <si>
    <t>24.08.2021 14:05:36</t>
  </si>
  <si>
    <t>24.08.2021 14:06:39</t>
  </si>
  <si>
    <t>24.08.2021 14:06:40</t>
  </si>
  <si>
    <t>24.08.2021 14:07:40</t>
  </si>
  <si>
    <t>24.08.2021 14:07:45</t>
  </si>
  <si>
    <t>24.08.2021 14:08:18</t>
  </si>
  <si>
    <t>24.08.2021 14:08:27</t>
  </si>
  <si>
    <t>24.08.2021 14:08:28</t>
  </si>
  <si>
    <t>24.08.2021 14:08:30</t>
  </si>
  <si>
    <t>24.08.2021 14:08:37</t>
  </si>
  <si>
    <t>24.08.2021 14:08:39</t>
  </si>
  <si>
    <t>24.08.2021 14:08:40</t>
  </si>
  <si>
    <t>24.08.2021 14:10:26</t>
  </si>
  <si>
    <t>24.08.2021 14:10:28</t>
  </si>
  <si>
    <t>24.08.2021 14:10:29</t>
  </si>
  <si>
    <t>24.08.2021 14:11:05</t>
  </si>
  <si>
    <t>24.08.2021 14:11:06</t>
  </si>
  <si>
    <t>24.08.2021 14:11:12</t>
  </si>
  <si>
    <t>24.08.2021 14:12:05</t>
  </si>
  <si>
    <t>24.08.2021 14:12:06</t>
  </si>
  <si>
    <t>24.08.2021 14:12:09</t>
  </si>
  <si>
    <t>24.08.2021 14:14:05</t>
  </si>
  <si>
    <t>24.08.2021 14:14:06</t>
  </si>
  <si>
    <t>24.08.2021 14:14:12</t>
  </si>
  <si>
    <t>24.08.2021 14:15:24</t>
  </si>
  <si>
    <t>24.08.2021 14:15:26</t>
  </si>
  <si>
    <t>24.08.2021 14:15:27</t>
  </si>
  <si>
    <t>24.08.2021 14:15:28</t>
  </si>
  <si>
    <t>24.08.2021 14:15:29</t>
  </si>
  <si>
    <t>24.08.2021 14:15:31</t>
  </si>
  <si>
    <t>24.08.2021 14:15:32</t>
  </si>
  <si>
    <t>24.08.2021 14:15:33</t>
  </si>
  <si>
    <t>24.08.2021 14:19:40</t>
  </si>
  <si>
    <t>24.08.2021 14:21:04</t>
  </si>
  <si>
    <t>24.08.2021 14:22:19</t>
  </si>
  <si>
    <t>24.08.2021 14:22:22</t>
  </si>
  <si>
    <t>24.08.2021 14:22:57</t>
  </si>
  <si>
    <t>24.08.2021 14:22:58</t>
  </si>
  <si>
    <t>24.08.2021 14:23:00</t>
  </si>
  <si>
    <t>24.08.2021 14:23:01</t>
  </si>
  <si>
    <t>24.08.2021 14:25:01</t>
  </si>
  <si>
    <t>24.08.2021 14:25:03</t>
  </si>
  <si>
    <t>24.08.2021 14:25:04</t>
  </si>
  <si>
    <t>24.08.2021 14:25:07</t>
  </si>
  <si>
    <t>24.08.2021 14:25:08</t>
  </si>
  <si>
    <t>24.08.2021 14:27:59</t>
  </si>
  <si>
    <t>24.08.2021 14:28:01</t>
  </si>
  <si>
    <t>24.08.2021 14:28:02</t>
  </si>
  <si>
    <t>24.08.2021 14:28:04</t>
  </si>
  <si>
    <t>24.08.2021 14:29:07</t>
  </si>
  <si>
    <t>24.08.2021 14:29:11</t>
  </si>
  <si>
    <t>24.08.2021 14:29:13</t>
  </si>
  <si>
    <t>24.08.2021 14:29:14</t>
  </si>
  <si>
    <t>24.08.2021 14:29:43</t>
  </si>
  <si>
    <t>24.08.2021 14:29:44</t>
  </si>
  <si>
    <t>24.08.2021 14:30:02</t>
  </si>
  <si>
    <t>24.08.2021 14:30:52</t>
  </si>
  <si>
    <t>24.08.2021 14:30:53</t>
  </si>
  <si>
    <t>24.08.2021 14:30:54</t>
  </si>
  <si>
    <t>24.08.2021 14:30:56</t>
  </si>
  <si>
    <t>24.08.2021 14:32:23</t>
  </si>
  <si>
    <t>24.08.2021 14:32:24</t>
  </si>
  <si>
    <t>24.08.2021 14:34:56</t>
  </si>
  <si>
    <t>24.08.2021 14:34:57</t>
  </si>
  <si>
    <t>24.08.2021 14:37:18</t>
  </si>
  <si>
    <t>24.08.2021 14:37:19</t>
  </si>
  <si>
    <t>24.08.2021 14:37:21</t>
  </si>
  <si>
    <t>24.08.2021 14:40:01</t>
  </si>
  <si>
    <t>24.08.2021 14:40:03</t>
  </si>
  <si>
    <t>24.08.2021 14:40:04</t>
  </si>
  <si>
    <t>24.08.2021 14:40:06</t>
  </si>
  <si>
    <t>24.08.2021 14:40:15</t>
  </si>
  <si>
    <t>24.08.2021 14:40:16</t>
  </si>
  <si>
    <t>24.08.2021 14:40:18</t>
  </si>
  <si>
    <t>24.08.2021 14:41:21</t>
  </si>
  <si>
    <t>24.08.2021 14:43:19</t>
  </si>
  <si>
    <t>24.08.2021 14:43:21</t>
  </si>
  <si>
    <t>24.08.2021 14:43:22</t>
  </si>
  <si>
    <t>24.08.2021 14:43:31</t>
  </si>
  <si>
    <t>24.08.2021 14:43:34</t>
  </si>
  <si>
    <t>24.08.2021 14:43:36</t>
  </si>
  <si>
    <t>24.08.2021 14:43:37</t>
  </si>
  <si>
    <t>24.08.2021 14:44:03</t>
  </si>
  <si>
    <t>24.08.2021 14:44:04</t>
  </si>
  <si>
    <t>24.08.2021 14:45:45</t>
  </si>
  <si>
    <t>24.08.2021 14:45:46</t>
  </si>
  <si>
    <t>24.08.2021 14:45:48</t>
  </si>
  <si>
    <t>24.08.2021 14:46:00</t>
  </si>
  <si>
    <t>24.08.2021 14:46:01</t>
  </si>
  <si>
    <t>24.08.2021 14:46:02</t>
  </si>
  <si>
    <t>24.08.2021 14:46:04</t>
  </si>
  <si>
    <t>24.08.2021 14:46:05</t>
  </si>
  <si>
    <t>24.08.2021 14:46:06</t>
  </si>
  <si>
    <t>24.08.2021 14:46:09</t>
  </si>
  <si>
    <t>24.08.2021 14:46:10</t>
  </si>
  <si>
    <t>24.08.2021 14:46:12</t>
  </si>
  <si>
    <t>24.08.2021 14:47:34</t>
  </si>
  <si>
    <t>24.08.2021 14:47:35</t>
  </si>
  <si>
    <t>24.08.2021 14:47:37</t>
  </si>
  <si>
    <t>24.08.2021 14:47:38</t>
  </si>
  <si>
    <t>24.08.2021 14:51:14</t>
  </si>
  <si>
    <t>24.08.2021 14:51:16</t>
  </si>
  <si>
    <t>24.08.2021 14:51:17</t>
  </si>
  <si>
    <t>24.08.2021 14:51:29</t>
  </si>
  <si>
    <t>24.08.2021 14:52:32</t>
  </si>
  <si>
    <t>24.08.2021 14:52:33</t>
  </si>
  <si>
    <t>24.08.2021 14:52:36</t>
  </si>
  <si>
    <t>24.08.2021 14:53:36</t>
  </si>
  <si>
    <t>24.08.2021 14:53:38</t>
  </si>
  <si>
    <t>24.08.2021 14:53:41</t>
  </si>
  <si>
    <t>24.08.2021 14:53:42</t>
  </si>
  <si>
    <t>24.08.2021 14:53:44</t>
  </si>
  <si>
    <t>24.08.2021 14:53:53</t>
  </si>
  <si>
    <t>24.08.2021 14:53:59</t>
  </si>
  <si>
    <t>24.08.2021 14:55:26</t>
  </si>
  <si>
    <t>24.08.2021 14:56:38</t>
  </si>
  <si>
    <t>24.08.2021 14:56:39</t>
  </si>
  <si>
    <t>24.08.2021 14:56:45</t>
  </si>
  <si>
    <t>24.08.2021 14:58:18</t>
  </si>
  <si>
    <t>24.08.2021 14:58:19</t>
  </si>
  <si>
    <t>24.08.2021 14:58:24</t>
  </si>
  <si>
    <t>24.08.2021 14:59:10</t>
  </si>
  <si>
    <t>24.08.2021 14:59:13</t>
  </si>
  <si>
    <t>24.08.2021 15:00:18</t>
  </si>
  <si>
    <t>24.08.2021 15:00:19</t>
  </si>
  <si>
    <t>24.08.2021 15:00:20</t>
  </si>
  <si>
    <t>24.08.2021 15:00:22</t>
  </si>
  <si>
    <t>24.08.2021 15:00:39</t>
  </si>
  <si>
    <t>24.08.2021 15:00:42</t>
  </si>
  <si>
    <t>24.08.2021 15:00:50</t>
  </si>
  <si>
    <t>24.08.2021 15:00:53</t>
  </si>
  <si>
    <t>24.08.2021 15:00:54</t>
  </si>
  <si>
    <t>24.08.2021 15:00:56</t>
  </si>
  <si>
    <t>24.08.2021 15:00:57</t>
  </si>
  <si>
    <t>24.08.2021 15:00:59</t>
  </si>
  <si>
    <t>24.08.2021 15:01:10</t>
  </si>
  <si>
    <t>24.08.2021 15:01:12</t>
  </si>
  <si>
    <t>24.08.2021 15:01:13</t>
  </si>
  <si>
    <t>24.08.2021 15:01:36</t>
  </si>
  <si>
    <t>24.08.2021 15:01:37</t>
  </si>
  <si>
    <t>24.08.2021 15:01:39</t>
  </si>
  <si>
    <t>24.08.2021 15:01:43</t>
  </si>
  <si>
    <t>24.08.2021 15:01:44</t>
  </si>
  <si>
    <t>24.08.2021 15:02:43</t>
  </si>
  <si>
    <t>24.08.2021 15:02:44</t>
  </si>
  <si>
    <t>24.08.2021 15:02:50</t>
  </si>
  <si>
    <t>24.08.2021 15:02:54</t>
  </si>
  <si>
    <t>24.08.2021 15:03:56</t>
  </si>
  <si>
    <t>24.08.2021 15:03:57</t>
  </si>
  <si>
    <t>24.08.2021 15:04:17</t>
  </si>
  <si>
    <t>24.08.2021 15:04:18</t>
  </si>
  <si>
    <t>24.08.2021 15:08:02</t>
  </si>
  <si>
    <t>24.08.2021 15:08:05</t>
  </si>
  <si>
    <t>24.08.2021 15:08:06</t>
  </si>
  <si>
    <t>24.08.2021 15:08:08</t>
  </si>
  <si>
    <t>24.08.2021 15:08:47</t>
  </si>
  <si>
    <t>24.08.2021 15:08:48</t>
  </si>
  <si>
    <t>24.08.2021 15:08:53</t>
  </si>
  <si>
    <t>24.08.2021 15:09:13</t>
  </si>
  <si>
    <t>24.08.2021 15:09:15</t>
  </si>
  <si>
    <t>24.08.2021 15:10:07</t>
  </si>
  <si>
    <t>24.08.2021 15:10:09</t>
  </si>
  <si>
    <t>24.08.2021 15:10:11</t>
  </si>
  <si>
    <t>24.08.2021 15:10:13</t>
  </si>
  <si>
    <t>24.08.2021 15:10:40</t>
  </si>
  <si>
    <t>24.08.2021 15:10:41</t>
  </si>
  <si>
    <t>24.08.2021 15:10:43</t>
  </si>
  <si>
    <t>24.08.2021 15:10:44</t>
  </si>
  <si>
    <t>24.08.2021 15:10:47</t>
  </si>
  <si>
    <t>24.08.2021 15:11:43</t>
  </si>
  <si>
    <t>24.08.2021 15:12:32</t>
  </si>
  <si>
    <t>24.08.2021 15:12:34</t>
  </si>
  <si>
    <t>24.08.2021 15:13:37</t>
  </si>
  <si>
    <t>24.08.2021 15:13:40</t>
  </si>
  <si>
    <t>24.08.2021 15:15:40</t>
  </si>
  <si>
    <t>24.08.2021 15:15:41</t>
  </si>
  <si>
    <t>24.08.2021 15:15:43</t>
  </si>
  <si>
    <t>24.08.2021 15:15:44</t>
  </si>
  <si>
    <t>24.08.2021 15:15:46</t>
  </si>
  <si>
    <t>24.08.2021 15:16:23</t>
  </si>
  <si>
    <t>24.08.2021 15:16:25</t>
  </si>
  <si>
    <t>24.08.2021 15:16:26</t>
  </si>
  <si>
    <t>24.08.2021 15:16:28</t>
  </si>
  <si>
    <t>24.08.2021 15:18:37</t>
  </si>
  <si>
    <t>24.08.2021 15:18:38</t>
  </si>
  <si>
    <t>24.08.2021 15:18:39</t>
  </si>
  <si>
    <t>24.08.2021 15:18:41</t>
  </si>
  <si>
    <t>24.08.2021 15:18:42</t>
  </si>
  <si>
    <t>24.08.2021 15:19:41</t>
  </si>
  <si>
    <t>24.08.2021 15:19:42</t>
  </si>
  <si>
    <t>24.08.2021 15:19:43</t>
  </si>
  <si>
    <t>24.08.2021 15:19:55</t>
  </si>
  <si>
    <t>24.08.2021 15:19:57</t>
  </si>
  <si>
    <t>24.08.2021 15:19:58</t>
  </si>
  <si>
    <t>24.08.2021 15:23:46</t>
  </si>
  <si>
    <t>24.08.2021 15:25:13</t>
  </si>
  <si>
    <t>24.08.2021 15:25:15</t>
  </si>
  <si>
    <t>24.08.2021 15:25:16</t>
  </si>
  <si>
    <t>24.08.2021 15:26:29</t>
  </si>
  <si>
    <t>24.08.2021 15:26:32</t>
  </si>
  <si>
    <t>24.08.2021 15:26:34</t>
  </si>
  <si>
    <t>24.08.2021 15:27:26</t>
  </si>
  <si>
    <t>24.08.2021 15:27:50</t>
  </si>
  <si>
    <t>24.08.2021 15:27:52</t>
  </si>
  <si>
    <t>24.08.2021 15:27:58</t>
  </si>
  <si>
    <t>24.08.2021 15:28:02</t>
  </si>
  <si>
    <t>24.08.2021 15:28:04</t>
  </si>
  <si>
    <t>24.08.2021 15:29:29</t>
  </si>
  <si>
    <t>24.08.2021 15:29:31</t>
  </si>
  <si>
    <t>24.08.2021 15:29:32</t>
  </si>
  <si>
    <t>24.08.2021 15:30:04</t>
  </si>
  <si>
    <t>24.08.2021 15:30:05</t>
  </si>
  <si>
    <t>24.08.2021 15:31:56</t>
  </si>
  <si>
    <t>24.08.2021 15:31:57</t>
  </si>
  <si>
    <t>24.08.2021 15:33:44</t>
  </si>
  <si>
    <t>24.08.2021 15:33:45</t>
  </si>
  <si>
    <t>24.08.2021 15:33:55</t>
  </si>
  <si>
    <t>24.08.2021 15:33:57</t>
  </si>
  <si>
    <t>24.08.2021 15:33:58</t>
  </si>
  <si>
    <t>24.08.2021 15:34:00</t>
  </si>
  <si>
    <t>24.08.2021 15:35:22</t>
  </si>
  <si>
    <t>24.08.2021 15:35:24</t>
  </si>
  <si>
    <t>24.08.2021 15:35:25</t>
  </si>
  <si>
    <t>24.08.2021 15:35:55</t>
  </si>
  <si>
    <t>24.08.2021 15:36:21</t>
  </si>
  <si>
    <t>24.08.2021 15:36:22</t>
  </si>
  <si>
    <t>24.08.2021 15:36:33</t>
  </si>
  <si>
    <t>24.08.2021 15:36:42</t>
  </si>
  <si>
    <t>24.08.2021 15:36:43</t>
  </si>
  <si>
    <t>24.08.2021 15:36:45</t>
  </si>
  <si>
    <t>24.08.2021 15:36:46</t>
  </si>
  <si>
    <t>24.08.2021 15:38:54</t>
  </si>
  <si>
    <t>24.08.2021 15:40:34</t>
  </si>
  <si>
    <t>24.08.2021 15:40:36</t>
  </si>
  <si>
    <t>24.08.2021 15:40:37</t>
  </si>
  <si>
    <t>24.08.2021 15:40:39</t>
  </si>
  <si>
    <t>24.08.2021 15:41:21</t>
  </si>
  <si>
    <t>24.08.2021 15:41:22</t>
  </si>
  <si>
    <t>24.08.2021 15:41:24</t>
  </si>
  <si>
    <t>24.08.2021 15:42:22</t>
  </si>
  <si>
    <t>24.08.2021 15:42:24</t>
  </si>
  <si>
    <t>24.08.2021 15:42:25</t>
  </si>
  <si>
    <t>24.08.2021 15:42:27</t>
  </si>
  <si>
    <t>24.08.2021 15:42:28</t>
  </si>
  <si>
    <t>24.08.2021 15:42:29</t>
  </si>
  <si>
    <t>24.08.2021 15:42:31</t>
  </si>
  <si>
    <t>24.08.2021 15:43:02</t>
  </si>
  <si>
    <t>24.08.2021 15:43:04</t>
  </si>
  <si>
    <t>24.08.2021 15:43:07</t>
  </si>
  <si>
    <t>24.08.2021 15:43:08</t>
  </si>
  <si>
    <t>24.08.2021 15:43:11</t>
  </si>
  <si>
    <t>24.08.2021 15:44:17</t>
  </si>
  <si>
    <t>24.08.2021 15:44:18</t>
  </si>
  <si>
    <t>24.08.2021 15:44:20</t>
  </si>
  <si>
    <t>24.08.2021 15:44:21</t>
  </si>
  <si>
    <t>24.08.2021 15:45:32</t>
  </si>
  <si>
    <t>24.08.2021 15:45:33</t>
  </si>
  <si>
    <t>24.08.2021 15:45:35</t>
  </si>
  <si>
    <t>24.08.2021 15:45:42</t>
  </si>
  <si>
    <t>24.08.2021 15:45:44</t>
  </si>
  <si>
    <t>24.08.2021 15:45:45</t>
  </si>
  <si>
    <t>24.08.2021 15:46:59</t>
  </si>
  <si>
    <t>24.08.2021 15:47:00</t>
  </si>
  <si>
    <t>24.08.2021 15:47:02</t>
  </si>
  <si>
    <t>24.08.2021 15:49:11</t>
  </si>
  <si>
    <t>24.08.2021 15:49:12</t>
  </si>
  <si>
    <t>24.08.2021 15:49:14</t>
  </si>
  <si>
    <t>24.08.2021 15:49:20</t>
  </si>
  <si>
    <t>24.08.2021 15:49:21</t>
  </si>
  <si>
    <t>24.08.2021 15:49:23</t>
  </si>
  <si>
    <t>24.08.2021 15:49:24</t>
  </si>
  <si>
    <t>24.08.2021 15:49:26</t>
  </si>
  <si>
    <t>24.08.2021 15:49:27</t>
  </si>
  <si>
    <t>24.08.2021 15:49:30</t>
  </si>
  <si>
    <t>24.08.2021 15:49:45</t>
  </si>
  <si>
    <t>24.08.2021 15:49:47</t>
  </si>
  <si>
    <t>24.08.2021 15:50:48</t>
  </si>
  <si>
    <t>24.08.2021 15:50:50</t>
  </si>
  <si>
    <t>24.08.2021 15:50:51</t>
  </si>
  <si>
    <t>24.08.2021 15:50:53</t>
  </si>
  <si>
    <t>24.08.2021 15:51:26</t>
  </si>
  <si>
    <t>24.08.2021 15:51:30</t>
  </si>
  <si>
    <t>24.08.2021 15:51:36</t>
  </si>
  <si>
    <t>24.08.2021 15:51:39</t>
  </si>
  <si>
    <t>24.08.2021 15:51:41</t>
  </si>
  <si>
    <t>24.08.2021 15:51:42</t>
  </si>
  <si>
    <t>24.08.2021 15:51:44</t>
  </si>
  <si>
    <t>24.08.2021 15:52:12</t>
  </si>
  <si>
    <t>24.08.2021 15:52:14</t>
  </si>
  <si>
    <t>24.08.2021 15:52:17</t>
  </si>
  <si>
    <t>24.08.2021 15:53:02</t>
  </si>
  <si>
    <t>24.08.2021 15:53:12</t>
  </si>
  <si>
    <t>24.08.2021 15:53:14</t>
  </si>
  <si>
    <t>24.08.2021 15:53:15</t>
  </si>
  <si>
    <t>24.08.2021 15:53:17</t>
  </si>
  <si>
    <t>24.08.2021 15:53:54</t>
  </si>
  <si>
    <t>24.08.2021 15:53:56</t>
  </si>
  <si>
    <t>24.08.2021 15:53:57</t>
  </si>
  <si>
    <t>24.08.2021 15:54:03</t>
  </si>
  <si>
    <t>24.08.2021 15:54:05</t>
  </si>
  <si>
    <t>24.08.2021 15:54:06</t>
  </si>
  <si>
    <t>24.08.2021 15:54:08</t>
  </si>
  <si>
    <t>24.08.2021 15:54:35</t>
  </si>
  <si>
    <t>24.08.2021 15:54:36</t>
  </si>
  <si>
    <t>24.08.2021 15:54:38</t>
  </si>
  <si>
    <t>24.08.2021 15:57:50</t>
  </si>
  <si>
    <t>24.08.2021 15:57:51</t>
  </si>
  <si>
    <t>24.08.2021 15:57:52</t>
  </si>
  <si>
    <t>24.08.2021 15:59:31</t>
  </si>
  <si>
    <t>24.08.2021 16:01:57</t>
  </si>
  <si>
    <t>24.08.2021 16:02:55</t>
  </si>
  <si>
    <t>24.08.2021 16:03:00</t>
  </si>
  <si>
    <t>24.08.2021 16:04:24</t>
  </si>
  <si>
    <t>24.08.2021 16:04:25</t>
  </si>
  <si>
    <t>24.08.2021 16:04:27</t>
  </si>
  <si>
    <t>24.08.2021 16:04:30</t>
  </si>
  <si>
    <t>24.08.2021 16:05:25</t>
  </si>
  <si>
    <t>24.08.2021 16:06:57</t>
  </si>
  <si>
    <t>24.08.2021 16:06:58</t>
  </si>
  <si>
    <t>24.08.2021 16:07:57</t>
  </si>
  <si>
    <t>24.08.2021 16:08:01</t>
  </si>
  <si>
    <t>24.08.2021 16:08:06</t>
  </si>
  <si>
    <t>24.08.2021 16:08:30</t>
  </si>
  <si>
    <t>24.08.2021 16:08:36</t>
  </si>
  <si>
    <t>24.08.2021 16:08:37</t>
  </si>
  <si>
    <t>24.08.2021 16:09:48</t>
  </si>
  <si>
    <t>24.08.2021 16:10:09</t>
  </si>
  <si>
    <t>24.08.2021 16:10:10</t>
  </si>
  <si>
    <t>24.08.2021 16:10:27</t>
  </si>
  <si>
    <t>24.08.2021 16:10:28</t>
  </si>
  <si>
    <t>24.08.2021 16:11:03</t>
  </si>
  <si>
    <t>24.08.2021 16:11:04</t>
  </si>
  <si>
    <t>24.08.2021 16:11:18</t>
  </si>
  <si>
    <t>24.08.2021 16:11:19</t>
  </si>
  <si>
    <t>24.08.2021 16:11:21</t>
  </si>
  <si>
    <t>24.08.2021 16:11:57</t>
  </si>
  <si>
    <t>24.08.2021 16:12:13</t>
  </si>
  <si>
    <t>24.08.2021 16:12:15</t>
  </si>
  <si>
    <t>24.08.2021 16:12:16</t>
  </si>
  <si>
    <t>24.08.2021 16:12:18</t>
  </si>
  <si>
    <t>24.08.2021 16:12:19</t>
  </si>
  <si>
    <t>24.08.2021 16:13:27</t>
  </si>
  <si>
    <t>24.08.2021 16:13:28</t>
  </si>
  <si>
    <t>24.08.2021 16:13:31</t>
  </si>
  <si>
    <t>24.08.2021 16:14:25</t>
  </si>
  <si>
    <t>24.08.2021 16:17:10</t>
  </si>
  <si>
    <t>24.08.2021 16:17:12</t>
  </si>
  <si>
    <t>24.08.2021 16:17:13</t>
  </si>
  <si>
    <t>24.08.2021 16:17:46</t>
  </si>
  <si>
    <t>24.08.2021 16:17:48</t>
  </si>
  <si>
    <t>24.08.2021 16:17:51</t>
  </si>
  <si>
    <t>24.08.2021 16:18:24</t>
  </si>
  <si>
    <t>24.08.2021 16:18:27</t>
  </si>
  <si>
    <t>24.08.2021 16:18:34</t>
  </si>
  <si>
    <t>24.08.2021 16:18:36</t>
  </si>
  <si>
    <t>24.08.2021 16:19:25</t>
  </si>
  <si>
    <t>24.08.2021 16:19:27</t>
  </si>
  <si>
    <t>24.08.2021 16:19:28</t>
  </si>
  <si>
    <t>24.08.2021 16:20:31</t>
  </si>
  <si>
    <t>24.08.2021 16:20:33</t>
  </si>
  <si>
    <t>24.08.2021 16:20:34</t>
  </si>
  <si>
    <t>24.08.2021 16:20:36</t>
  </si>
  <si>
    <t>24.08.2021 16:21:19</t>
  </si>
  <si>
    <t>24.08.2021 16:21:21</t>
  </si>
  <si>
    <t>24.08.2021 16:21:22</t>
  </si>
  <si>
    <t>24.08.2021 16:21:24</t>
  </si>
  <si>
    <t>24.08.2021 16:22:27</t>
  </si>
  <si>
    <t>24.08.2021 16:22:28</t>
  </si>
  <si>
    <t>24.08.2021 16:22:40</t>
  </si>
  <si>
    <t>24.08.2021 16:22:43</t>
  </si>
  <si>
    <t>24.08.2021 16:22:45</t>
  </si>
  <si>
    <t>24.08.2021 16:23:28</t>
  </si>
  <si>
    <t>24.08.2021 16:23:30</t>
  </si>
  <si>
    <t>24.08.2021 16:23:33</t>
  </si>
  <si>
    <t>24.08.2021 16:24:52</t>
  </si>
  <si>
    <t>24.08.2021 16:24:54</t>
  </si>
  <si>
    <t>24.08.2021 16:24:55</t>
  </si>
  <si>
    <t>24.08.2021 16:25:45</t>
  </si>
  <si>
    <t>24.08.2021 16:25:46</t>
  </si>
  <si>
    <t>24.08.2021 16:25:48</t>
  </si>
  <si>
    <t>24.08.2021 16:25:49</t>
  </si>
  <si>
    <t>24.08.2021 16:27:43</t>
  </si>
  <si>
    <t>24.08.2021 16:27:49</t>
  </si>
  <si>
    <t>24.08.2021 16:27:54</t>
  </si>
  <si>
    <t>24.08.2021 16:27:55</t>
  </si>
  <si>
    <t>24.08.2021 16:27:57</t>
  </si>
  <si>
    <t>24.08.2021 16:29:06</t>
  </si>
  <si>
    <t>24.08.2021 16:29:07</t>
  </si>
  <si>
    <t>24.08.2021 16:29:09</t>
  </si>
  <si>
    <t>24.08.2021 16:29:10</t>
  </si>
  <si>
    <t>24.08.2021 16:29:13</t>
  </si>
  <si>
    <t>24.08.2021 16:29:19</t>
  </si>
  <si>
    <t>24.08.2021 16:29:21</t>
  </si>
  <si>
    <t>24.08.2021 16:29:37</t>
  </si>
  <si>
    <t>24.08.2021 16:29:39</t>
  </si>
  <si>
    <t>24.08.2021 16:29:54</t>
  </si>
  <si>
    <t>24.08.2021 16:29:55</t>
  </si>
  <si>
    <t>24.08.2021 16:29:57</t>
  </si>
  <si>
    <t>24.08.2021 16:30:30</t>
  </si>
  <si>
    <t>24.08.2021 16:30:31</t>
  </si>
  <si>
    <t>24.08.2021 16:31:10</t>
  </si>
  <si>
    <t>24.08.2021 16:31:12</t>
  </si>
  <si>
    <t>24.08.2021 16:31:13</t>
  </si>
  <si>
    <t>24.08.2021 16:31:27</t>
  </si>
  <si>
    <t>24.08.2021 16:31:28</t>
  </si>
  <si>
    <t>24.08.2021 16:31:30</t>
  </si>
  <si>
    <t>24.08.2021 16:31:58</t>
  </si>
  <si>
    <t>24.08.2021 16:32:00</t>
  </si>
  <si>
    <t>24.08.2021 16:32:10</t>
  </si>
  <si>
    <t>24.08.2021 16:32:12</t>
  </si>
  <si>
    <t>24.08.2021 16:32:42</t>
  </si>
  <si>
    <t>24.08.2021 16:32:43</t>
  </si>
  <si>
    <t>24.08.2021 16:32:45</t>
  </si>
  <si>
    <t>24.08.2021 16:36:13</t>
  </si>
  <si>
    <t>24.08.2021 16:36:15</t>
  </si>
  <si>
    <t>24.08.2021 16:36:37</t>
  </si>
  <si>
    <t>24.08.2021 16:36:39</t>
  </si>
  <si>
    <t>24.08.2021 16:37:27</t>
  </si>
  <si>
    <t>24.08.2021 16:37:28</t>
  </si>
  <si>
    <t>24.08.2021 16:37:30</t>
  </si>
  <si>
    <t>24.08.2021 16:37:31</t>
  </si>
  <si>
    <t>24.08.2021 16:38:16</t>
  </si>
  <si>
    <t>24.08.2021 16:38:18</t>
  </si>
  <si>
    <t>24.08.2021 16:38:19</t>
  </si>
  <si>
    <t>24.08.2021 16:38:21</t>
  </si>
  <si>
    <t>24.08.2021 16:38:22</t>
  </si>
  <si>
    <t>24.08.2021 16:39:51</t>
  </si>
  <si>
    <t>24.08.2021 16:39:52</t>
  </si>
  <si>
    <t>24.08.2021 16:41:10</t>
  </si>
  <si>
    <t>24.08.2021 16:41:12</t>
  </si>
  <si>
    <t>24.08.2021 16:41:45</t>
  </si>
  <si>
    <t>24.08.2021 16:41:46</t>
  </si>
  <si>
    <t>24.08.2021 16:41:48</t>
  </si>
  <si>
    <t>24.08.2021 16:43:01</t>
  </si>
  <si>
    <t>24.08.2021 16:43:07</t>
  </si>
  <si>
    <t>24.08.2021 16:44:04</t>
  </si>
  <si>
    <t>24.08.2021 16:44:06</t>
  </si>
  <si>
    <t>24.08.2021 16:44:07</t>
  </si>
  <si>
    <t>24.08.2021 16:44:27</t>
  </si>
  <si>
    <t>24.08.2021 16:44:39</t>
  </si>
  <si>
    <t>24.08.2021 16:44:40</t>
  </si>
  <si>
    <t>24.08.2021 16:46:04</t>
  </si>
  <si>
    <t>24.08.2021 16:46:06</t>
  </si>
  <si>
    <t>24.08.2021 16:48:33</t>
  </si>
  <si>
    <t>24.08.2021 16:49:43</t>
  </si>
  <si>
    <t>24.08.2021 16:49:45</t>
  </si>
  <si>
    <t>24.08.2021 16:49:46</t>
  </si>
  <si>
    <t>24.08.2021 16:51:18</t>
  </si>
  <si>
    <t>24.08.2021 16:51:22</t>
  </si>
  <si>
    <t>24.08.2021 16:52:00</t>
  </si>
  <si>
    <t>24.08.2021 16:52:01</t>
  </si>
  <si>
    <t>24.08.2021 16:52:03</t>
  </si>
  <si>
    <t>24.08.2021 16:53:24</t>
  </si>
  <si>
    <t>24.08.2021 16:56:28</t>
  </si>
  <si>
    <t>24.08.2021 16:56:30</t>
  </si>
  <si>
    <t>24.08.2021 16:56:31</t>
  </si>
  <si>
    <t>24.08.2021 16:57:48</t>
  </si>
  <si>
    <t>24.08.2021 16:57:49</t>
  </si>
  <si>
    <t>24.08.2021 16:57:52</t>
  </si>
  <si>
    <t>24.08.2021 16:58:19</t>
  </si>
  <si>
    <t>24.08.2021 17:00:03</t>
  </si>
  <si>
    <t>24.08.2021 17:00:04</t>
  </si>
  <si>
    <t>24.08.2021 17:00:06</t>
  </si>
  <si>
    <t>24.08.2021 17:02:15</t>
  </si>
  <si>
    <t>24.08.2021 17:02:16</t>
  </si>
  <si>
    <t>24.08.2021 17:05:10</t>
  </si>
  <si>
    <t>24.08.2021 17:05:12</t>
  </si>
  <si>
    <t>24.08.2021 17:05:21</t>
  </si>
  <si>
    <t>24.08.2021 17:05:22</t>
  </si>
  <si>
    <t>24.08.2021 17:05:25</t>
  </si>
  <si>
    <t>24.08.2021 17:05:27</t>
  </si>
  <si>
    <t>24.08.2021 17:05:46</t>
  </si>
  <si>
    <t>24.08.2021 17:05:48</t>
  </si>
  <si>
    <t>24.08.2021 17:05:52</t>
  </si>
  <si>
    <t>24.08.2021 17:06:21</t>
  </si>
  <si>
    <t>24.08.2021 17:06:22</t>
  </si>
  <si>
    <t>24.08.2021 17:06:24</t>
  </si>
  <si>
    <t>24.08.2021 17:06:25</t>
  </si>
  <si>
    <t>24.08.2021 17:09:57</t>
  </si>
  <si>
    <t>24.08.2021 17:09:58</t>
  </si>
  <si>
    <t>24.08.2021 17:10:00</t>
  </si>
  <si>
    <t>24.08.2021 17:10:01</t>
  </si>
  <si>
    <t>24.08.2021 17:10:15</t>
  </si>
  <si>
    <t>24.08.2021 17:10:18</t>
  </si>
  <si>
    <t>24.08.2021 17:10:19</t>
  </si>
  <si>
    <t>24.08.2021 17:11:04</t>
  </si>
  <si>
    <t>24.08.2021 17:11:25</t>
  </si>
  <si>
    <t>24.08.2021 17:12:10</t>
  </si>
  <si>
    <t>24.08.2021 17:12:12</t>
  </si>
  <si>
    <t>24.08.2021 17:13:24</t>
  </si>
  <si>
    <t>24.08.2021 17:13:25</t>
  </si>
  <si>
    <t>24.08.2021 17:13:27</t>
  </si>
  <si>
    <t>24.08.2021 17:17:36</t>
  </si>
  <si>
    <t>24.08.2021 17:17:37</t>
  </si>
  <si>
    <t>24.08.2021 17:17:39</t>
  </si>
  <si>
    <t>24.08.2021 17:18:34</t>
  </si>
  <si>
    <t>24.08.2021 17:18:36</t>
  </si>
  <si>
    <t>24.08.2021 17:18:37</t>
  </si>
  <si>
    <t>24.08.2021 17:18:39</t>
  </si>
  <si>
    <t>24.08.2021 17:21:31</t>
  </si>
  <si>
    <t>24.08.2021 17:21:34</t>
  </si>
  <si>
    <t>24.08.2021 17:22:54</t>
  </si>
  <si>
    <t>24.08.2021 17:23:18</t>
  </si>
  <si>
    <t>24.08.2021 17:23:19</t>
  </si>
  <si>
    <t>24.08.2021 17:23:52</t>
  </si>
  <si>
    <t>24.08.2021 17:23:54</t>
  </si>
  <si>
    <t>24.08.2021 17:24:36</t>
  </si>
  <si>
    <t>24.08.2021 17:24:37</t>
  </si>
  <si>
    <t>24.08.2021 17:24:39</t>
  </si>
  <si>
    <t>24.08.2021 17:24:40</t>
  </si>
  <si>
    <t>24.08.2021 17:24:42</t>
  </si>
  <si>
    <t>24.08.2021 17:26:34</t>
  </si>
  <si>
    <t>24.08.2021 17:26:36</t>
  </si>
  <si>
    <t>24.08.2021 17:26:37</t>
  </si>
  <si>
    <t>24.08.2021 17:26:39</t>
  </si>
  <si>
    <t>24.08.2021 17:28:16</t>
  </si>
  <si>
    <t>24.08.2021 17:28:18</t>
  </si>
  <si>
    <t>24.08.2021 17:28:19</t>
  </si>
  <si>
    <t>24.08.2021 17:28:21</t>
  </si>
  <si>
    <t>24.08.2021 17:28:22</t>
  </si>
  <si>
    <t>24.08.2021 17:29:03</t>
  </si>
  <si>
    <t>24.08.2021 17:29:04</t>
  </si>
  <si>
    <t>24.08.2021 17:29:06</t>
  </si>
  <si>
    <t>24.08.2021 17:31:28</t>
  </si>
  <si>
    <t>24.08.2021 17:31:30</t>
  </si>
  <si>
    <t>24.08.2021 17:31:31</t>
  </si>
  <si>
    <t>24.08.2021 17:31:33</t>
  </si>
  <si>
    <t>24.08.2021 17:34:54</t>
  </si>
  <si>
    <t>24.08.2021 17:34:55</t>
  </si>
  <si>
    <t>24.08.2021 17:38:00</t>
  </si>
  <si>
    <t>24.08.2021 17:38:01</t>
  </si>
  <si>
    <t>24.08.2021 17:40:15</t>
  </si>
  <si>
    <t>24.08.2021 17:40:16</t>
  </si>
  <si>
    <t>24.08.2021 17:40:18</t>
  </si>
  <si>
    <t>24.08.2021 17:41:30</t>
  </si>
  <si>
    <t>24.08.2021 17:41:34</t>
  </si>
  <si>
    <t>24.08.2021 17:41:36</t>
  </si>
  <si>
    <t>24.08.2021 17:41:45</t>
  </si>
  <si>
    <t>24.08.2021 17:41:46</t>
  </si>
  <si>
    <t>24.08.2021 17:41:48</t>
  </si>
  <si>
    <t>24.08.2021 17:41:49</t>
  </si>
  <si>
    <t>24.08.2021 17:42:03</t>
  </si>
  <si>
    <t>24.08.2021 17:42:06</t>
  </si>
  <si>
    <t>24.08.2021 17:42:07</t>
  </si>
  <si>
    <t>24.08.2021 17:42:18</t>
  </si>
  <si>
    <t>24.08.2021 17:42:19</t>
  </si>
  <si>
    <t>24.08.2021 17:42:21</t>
  </si>
  <si>
    <t>24.08.2021 17:43:09</t>
  </si>
  <si>
    <t>24.08.2021 17:43:10</t>
  </si>
  <si>
    <t>24.08.2021 17:43:12</t>
  </si>
  <si>
    <t>24.08.2021 17:45:13</t>
  </si>
  <si>
    <t>24.08.2021 17:45:14</t>
  </si>
  <si>
    <t>24.08.2021 17:45:16</t>
  </si>
  <si>
    <t>24.08.2021 17:45:17</t>
  </si>
  <si>
    <t>24.08.2021 17:45:19</t>
  </si>
  <si>
    <t>24.08.2021 17:45:31</t>
  </si>
  <si>
    <t>24.08.2021 17:45:44</t>
  </si>
  <si>
    <t>24.08.2021 17:45:47</t>
  </si>
  <si>
    <t>24.08.2021 17:46:41</t>
  </si>
  <si>
    <t>24.08.2021 17:46:43</t>
  </si>
  <si>
    <t>24.08.2021 17:46:44</t>
  </si>
  <si>
    <t>24.08.2021 17:47:37</t>
  </si>
  <si>
    <t>24.08.2021 17:47:58</t>
  </si>
  <si>
    <t>24.08.2021 17:48:35</t>
  </si>
  <si>
    <t>24.08.2021 17:49:49</t>
  </si>
  <si>
    <t>24.08.2021 17:49:50</t>
  </si>
  <si>
    <t>24.08.2021 17:49:52</t>
  </si>
  <si>
    <t>24.08.2021 17:49:53</t>
  </si>
  <si>
    <t>24.08.2021 17:49:55</t>
  </si>
  <si>
    <t>24.08.2021 17:50:29</t>
  </si>
  <si>
    <t>24.08.2021 17:50:31</t>
  </si>
  <si>
    <t>24.08.2021 17:50:32</t>
  </si>
  <si>
    <t>24.08.2021 17:50:55</t>
  </si>
  <si>
    <t>24.08.2021 17:50:56</t>
  </si>
  <si>
    <t>24.08.2021 17:52:20</t>
  </si>
  <si>
    <t>24.08.2021 17:52:22</t>
  </si>
  <si>
    <t>24.08.2021 17:52:25</t>
  </si>
  <si>
    <t>24.08.2021 17:52:59</t>
  </si>
  <si>
    <t>24.08.2021 17:53:01</t>
  </si>
  <si>
    <t>24.08.2021 17:53:04</t>
  </si>
  <si>
    <t>24.08.2021 17:54:01</t>
  </si>
  <si>
    <t>24.08.2021 17:54:02</t>
  </si>
  <si>
    <t>24.08.2021 17:54:04</t>
  </si>
  <si>
    <t>24.08.2021 17:54:31</t>
  </si>
  <si>
    <t>24.08.2021 17:55:11</t>
  </si>
  <si>
    <t>24.08.2021 17:55:13</t>
  </si>
  <si>
    <t>24.08.2021 17:55:17</t>
  </si>
  <si>
    <t>24.08.2021 17:56:08</t>
  </si>
  <si>
    <t>24.08.2021 17:56:11</t>
  </si>
  <si>
    <t>24.08.2021 17:56:13</t>
  </si>
  <si>
    <t>24.08.2021 17:59:56</t>
  </si>
  <si>
    <t>24.08.2021 18:00:59</t>
  </si>
  <si>
    <t>24.08.2021 18:07:02</t>
  </si>
  <si>
    <t>24.08.2021 18:07:08</t>
  </si>
  <si>
    <t>24.08.2021 18:09:32</t>
  </si>
  <si>
    <t>24.08.2021 18:09:34</t>
  </si>
  <si>
    <t>24.08.2021 18:09:35</t>
  </si>
  <si>
    <t>24.08.2021 18:09:38</t>
  </si>
  <si>
    <t>24.08.2021 18:09:40</t>
  </si>
  <si>
    <t>24.08.2021 18:19:13</t>
  </si>
  <si>
    <t>24.08.2021 18:19:14</t>
  </si>
  <si>
    <t>24.08.2021 18:19:22</t>
  </si>
  <si>
    <t>24.08.2021 18:19:23</t>
  </si>
  <si>
    <t>24.08.2021 18:19:25</t>
  </si>
  <si>
    <t>24.08.2021 18:19:28</t>
  </si>
  <si>
    <t>24.08.2021 18:19:44</t>
  </si>
  <si>
    <t>24.08.2021 18:19:46</t>
  </si>
  <si>
    <t>24.08.2021 18:19:49</t>
  </si>
  <si>
    <t>24.08.2021 18:19:50</t>
  </si>
  <si>
    <t>24.08.2021 18:21:01</t>
  </si>
  <si>
    <t>24.08.2021 18:21:02</t>
  </si>
  <si>
    <t>24.08.2021 18:21:05</t>
  </si>
  <si>
    <t>24.08.2021 18:22:35</t>
  </si>
  <si>
    <t>24.08.2021 18:22:37</t>
  </si>
  <si>
    <t>24.08.2021 18:22:38</t>
  </si>
  <si>
    <t>24.08.2021 18:22:41</t>
  </si>
  <si>
    <t>24.08.2021 18:22:44</t>
  </si>
  <si>
    <t>24.08.2021 18:24:55</t>
  </si>
  <si>
    <t>24.08.2021 18:25:45</t>
  </si>
  <si>
    <t>24.08.2021 18:25:47</t>
  </si>
  <si>
    <t>24.08.2021 18:25:48</t>
  </si>
  <si>
    <t>24.08.2021 18:25:50</t>
  </si>
  <si>
    <t>24.08.2021 18:25:53</t>
  </si>
  <si>
    <t>24.08.2021 18:33:36</t>
  </si>
  <si>
    <t>24.08.2021 18:33:38</t>
  </si>
  <si>
    <t>24.08.2021 18:33:39</t>
  </si>
  <si>
    <t>24.08.2021 18:33:41</t>
  </si>
  <si>
    <t>24.08.2021 18:36:59</t>
  </si>
  <si>
    <t>24.08.2021 18:37:02</t>
  </si>
  <si>
    <t>24.08.2021 18:37:03</t>
  </si>
  <si>
    <t>24.08.2021 18:37:05</t>
  </si>
  <si>
    <t>24.08.2021 18:37:36</t>
  </si>
  <si>
    <t>24.08.2021 18:38:38</t>
  </si>
  <si>
    <t>24.08.2021 18:42:24</t>
  </si>
  <si>
    <t>24.08.2021 18:42:26</t>
  </si>
  <si>
    <t>24.08.2021 18:42:27</t>
  </si>
  <si>
    <t>24.08.2021 18:42:29</t>
  </si>
  <si>
    <t>24.08.2021 18:43:17</t>
  </si>
  <si>
    <t>24.08.2021 18:43:18</t>
  </si>
  <si>
    <t>24.08.2021 18:47:06</t>
  </si>
  <si>
    <t>24.08.2021 18:47:09</t>
  </si>
  <si>
    <t>24.08.2021 18:47:11</t>
  </si>
  <si>
    <t>24.08.2021 18:48:33</t>
  </si>
  <si>
    <t>24.08.2021 18:48:35</t>
  </si>
  <si>
    <t>24.08.2021 18:51:02</t>
  </si>
  <si>
    <t>24.08.2021 18:51:03</t>
  </si>
  <si>
    <t>24.08.2021 18:51:06</t>
  </si>
  <si>
    <t>24.08.2021 18:51:50</t>
  </si>
  <si>
    <t>24.08.2021 18:51:51</t>
  </si>
  <si>
    <t>24.08.2021 18:51:53</t>
  </si>
  <si>
    <t>24.08.2021 18:51:54</t>
  </si>
  <si>
    <t>24.08.2021 18:54:44</t>
  </si>
  <si>
    <t>24.08.2021 18:54:45</t>
  </si>
  <si>
    <t>24.08.2021 19:01:11</t>
  </si>
  <si>
    <t>24.08.2021 19:01:12</t>
  </si>
  <si>
    <t>24.08.2021 19:02:05</t>
  </si>
  <si>
    <t>24.08.2021 19:02:06</t>
  </si>
  <si>
    <t>24.08.2021 19:02:32</t>
  </si>
  <si>
    <t>24.08.2021 19:02:33</t>
  </si>
  <si>
    <t>24.08.2021 19:02:36</t>
  </si>
  <si>
    <t>24.08.2021 19:02:38</t>
  </si>
  <si>
    <t>24.08.2021 19:03:38</t>
  </si>
  <si>
    <t>24.08.2021 19:03:39</t>
  </si>
  <si>
    <t>24.08.2021 19:03:41</t>
  </si>
  <si>
    <t>24.08.2021 19:03:51</t>
  </si>
  <si>
    <t>24.08.2021 19:03:54</t>
  </si>
  <si>
    <t>24.08.2021 19:04:17</t>
  </si>
  <si>
    <t>24.08.2021 19:04:18</t>
  </si>
  <si>
    <t>24.08.2021 19:04:20</t>
  </si>
  <si>
    <t>24.08.2021 19:04:21</t>
  </si>
  <si>
    <t>24.08.2021 19:14:20</t>
  </si>
  <si>
    <t>24.08.2021 19:14:21</t>
  </si>
  <si>
    <t>24.08.2021 19:14:23</t>
  </si>
  <si>
    <t>24.08.2021 19:24:09</t>
  </si>
  <si>
    <t>24.08.2021 19:24:11</t>
  </si>
  <si>
    <t>24.08.2021 19:26:03</t>
  </si>
  <si>
    <t>24.08.2021 19:26:05</t>
  </si>
  <si>
    <t>24.08.2021 19:29:53</t>
  </si>
  <si>
    <t>24.08.2021 19:29:54</t>
  </si>
  <si>
    <t>24.08.2021 19:29:56</t>
  </si>
  <si>
    <t>24.08.2021 19:38:59</t>
  </si>
  <si>
    <t>24.08.2021 19:39:00</t>
  </si>
  <si>
    <t>24.08.2021 19:41:57</t>
  </si>
  <si>
    <t>24.08.2021 19:41:59</t>
  </si>
  <si>
    <t>24.08.2021 19:42:00</t>
  </si>
  <si>
    <t>24.08.2021 19:42:02</t>
  </si>
  <si>
    <t>24.08.2021 19:43:44</t>
  </si>
  <si>
    <t>24.08.2021 19:43:45</t>
  </si>
  <si>
    <t>24.08.2021 19:46:51</t>
  </si>
  <si>
    <t>24.08.2021 19:46:54</t>
  </si>
  <si>
    <t>24.08.2021 19:46:56</t>
  </si>
  <si>
    <t>24.08.2021 19:48:30</t>
  </si>
  <si>
    <t>24.08.2021 19:48:32</t>
  </si>
  <si>
    <t>24.08.2021 19:48:33</t>
  </si>
  <si>
    <t>24.08.2021 19:48:35</t>
  </si>
  <si>
    <t>24.08.2021 19:48:36</t>
  </si>
  <si>
    <t>24.08.2021 19:49:38</t>
  </si>
  <si>
    <t>24.08.2021 19:49:39</t>
  </si>
  <si>
    <t>24.08.2021 19:54:26</t>
  </si>
  <si>
    <t>24.08.2021 19:54:27</t>
  </si>
  <si>
    <t>24.08.2021 19:55:30</t>
  </si>
  <si>
    <t>24.08.2021 19:55:32</t>
  </si>
  <si>
    <t>24.08.2021 19:55:33</t>
  </si>
  <si>
    <t>24.08.2021 19:59:23</t>
  </si>
  <si>
    <t>24.08.2021 19:59:24</t>
  </si>
  <si>
    <t>24.08.2021 19:59:26</t>
  </si>
  <si>
    <t>24.08.2021 19:59:30</t>
  </si>
  <si>
    <t>24.08.2021 20:00:33</t>
  </si>
  <si>
    <t>24.08.2021 20:00:35</t>
  </si>
  <si>
    <t>24.08.2021 20:04:33</t>
  </si>
  <si>
    <t>24.08.2021 20:04:35</t>
  </si>
  <si>
    <t>24.08.2021 20:08:05</t>
  </si>
  <si>
    <t>24.08.2021 20:08:06</t>
  </si>
  <si>
    <t>24.08.2021 20:08:08</t>
  </si>
  <si>
    <t>24.08.2021 20:08:41</t>
  </si>
  <si>
    <t>24.08.2021 20:08:42</t>
  </si>
  <si>
    <t>24.08.2021 20:08:44</t>
  </si>
  <si>
    <t>24.08.2021 20:30:48</t>
  </si>
  <si>
    <t>24.08.2021 20:30:50</t>
  </si>
  <si>
    <t>24.08.2021 20:30:51</t>
  </si>
  <si>
    <t>24.08.2021 20:39:36</t>
  </si>
  <si>
    <t>24.08.2021 20:39:38</t>
  </si>
  <si>
    <t>24.08.2021 20:39:39</t>
  </si>
  <si>
    <t>24.08.2021 20:39:41</t>
  </si>
  <si>
    <t>24.08.2021 20:41:56</t>
  </si>
  <si>
    <t>24.08.2021 20:42:45</t>
  </si>
  <si>
    <t>24.08.2021 20:42:53</t>
  </si>
  <si>
    <t>24.08.2021 20:49:15</t>
  </si>
  <si>
    <t>24.08.2021 20:49:17</t>
  </si>
  <si>
    <t>24.08.2021 20:49:18</t>
  </si>
  <si>
    <t>24.08.2021 20:49:20</t>
  </si>
  <si>
    <t>24.08.2021 21:18:35</t>
  </si>
  <si>
    <t>24.08.2021 21:18:36</t>
  </si>
  <si>
    <t>24.08.2021 21:26:27</t>
  </si>
  <si>
    <t>24.08.2021 21:26:29</t>
  </si>
  <si>
    <t>24.08.2021 21:30:08</t>
  </si>
  <si>
    <t>24.08.2021 21:30:09</t>
  </si>
  <si>
    <t>24.08.2021 21:30:11</t>
  </si>
  <si>
    <t>24.08.2021 21:30:12</t>
  </si>
  <si>
    <t>24.08.2021 21:30:14</t>
  </si>
  <si>
    <t>24.08.2021 21:30:17</t>
  </si>
  <si>
    <t>24.08.2021 21:31:44</t>
  </si>
  <si>
    <t>24.08.2021 21:31:45</t>
  </si>
  <si>
    <t>24.08.2021 21:36:39</t>
  </si>
  <si>
    <t>24.08.2021 21:36:41</t>
  </si>
  <si>
    <t>24.08.2021 21:41:56</t>
  </si>
  <si>
    <t>24.08.2021 21:41:57</t>
  </si>
  <si>
    <t>24.08.2021 21:41:59</t>
  </si>
  <si>
    <t>24.08.2021 21:42:00</t>
  </si>
  <si>
    <t>24.08.2021 21:49:21</t>
  </si>
  <si>
    <t>24.08.2021 21:49:23</t>
  </si>
  <si>
    <t>24.08.2021 22:28:09</t>
  </si>
  <si>
    <t>24.08.2021 22:28:11</t>
  </si>
  <si>
    <t>24.08.2021 22:28:12</t>
  </si>
  <si>
    <t>24.08.2021 22:39:38</t>
  </si>
  <si>
    <t>24.08.2021 22:39:39</t>
  </si>
  <si>
    <t>24.08.2021 22:54:44</t>
  </si>
  <si>
    <t>24.08.2021 22:54:45</t>
  </si>
  <si>
    <t>24.08.2021 23:06:50</t>
  </si>
  <si>
    <t>24.08.2021 23:06:51</t>
  </si>
  <si>
    <t>24.08.2021 23:06:53</t>
  </si>
  <si>
    <t>24.08.2021 23:53:32</t>
  </si>
  <si>
    <t>25.08.2021 02:45:42</t>
  </si>
  <si>
    <t>25.08.2021 02:45:44</t>
  </si>
  <si>
    <t>25.08.2021 03:13:15</t>
  </si>
  <si>
    <t>25.08.2021 03:13:17</t>
  </si>
  <si>
    <t>25.08.2021 03:13:18</t>
  </si>
  <si>
    <t>25.08.2021 03:24:47</t>
  </si>
  <si>
    <t>25.08.2021 03:24:48</t>
  </si>
  <si>
    <t>25.08.2021 03:55:06</t>
  </si>
  <si>
    <t>25.08.2021 04:33:42</t>
  </si>
  <si>
    <t>25.08.2021 04:33:44</t>
  </si>
  <si>
    <t>25.08.2021 04:56:08</t>
  </si>
  <si>
    <t>25.08.2021 04:56:11</t>
  </si>
  <si>
    <t>25.08.2021 05:11:53</t>
  </si>
  <si>
    <t>25.08.2021 05:11:54</t>
  </si>
  <si>
    <t>25.08.2021 05:11:56</t>
  </si>
  <si>
    <t>25.08.2021 05:11:57</t>
  </si>
  <si>
    <t>25.08.2021 05:11:59</t>
  </si>
  <si>
    <t>25.08.2021 05:12:02</t>
  </si>
  <si>
    <t>25.08.2021 05:24:15</t>
  </si>
  <si>
    <t>25.08.2021 05:24:17</t>
  </si>
  <si>
    <t>25.08.2021 05:24:18</t>
  </si>
  <si>
    <t>25.08.2021 05:24:21</t>
  </si>
  <si>
    <t>25.08.2021 05:31:38</t>
  </si>
  <si>
    <t>25.08.2021 05:31:39</t>
  </si>
  <si>
    <t>25.08.2021 05:32:47</t>
  </si>
  <si>
    <t>25.08.2021 05:32:48</t>
  </si>
  <si>
    <t>25.08.2021 05:38:59</t>
  </si>
  <si>
    <t>25.08.2021 05:39:00</t>
  </si>
  <si>
    <t>25.08.2021 05:40:59</t>
  </si>
  <si>
    <t>25.08.2021 05:41:00</t>
  </si>
  <si>
    <t>25.08.2021 05:41:01</t>
  </si>
  <si>
    <t>25.08.2021 05:48:48</t>
  </si>
  <si>
    <t>25.08.2021 05:53:42</t>
  </si>
  <si>
    <t>25.08.2021 05:53:43</t>
  </si>
  <si>
    <t>25.08.2021 05:53:45</t>
  </si>
  <si>
    <t>25.08.2021 05:53:46</t>
  </si>
  <si>
    <t>25.08.2021 05:58:30</t>
  </si>
  <si>
    <t>25.08.2021 05:58:31</t>
  </si>
  <si>
    <t>25.08.2021 05:58:33</t>
  </si>
  <si>
    <t>25.08.2021 05:58:40</t>
  </si>
  <si>
    <t>25.08.2021 05:58:42</t>
  </si>
  <si>
    <t>25.08.2021 05:58:43</t>
  </si>
  <si>
    <t>25.08.2021 06:04:37</t>
  </si>
  <si>
    <t>25.08.2021 06:04:39</t>
  </si>
  <si>
    <t>25.08.2021 06:07:19</t>
  </si>
  <si>
    <t>25.08.2021 06:07:21</t>
  </si>
  <si>
    <t>25.08.2021 06:07:22</t>
  </si>
  <si>
    <t>25.08.2021 06:07:24</t>
  </si>
  <si>
    <t>25.08.2021 06:10:43</t>
  </si>
  <si>
    <t>25.08.2021 06:10:45</t>
  </si>
  <si>
    <t>25.08.2021 06:11:46</t>
  </si>
  <si>
    <t>25.08.2021 06:11:48</t>
  </si>
  <si>
    <t>25.08.2021 06:11:49</t>
  </si>
  <si>
    <t>25.08.2021 06:11:51</t>
  </si>
  <si>
    <t>25.08.2021 06:11:52</t>
  </si>
  <si>
    <t>25.08.2021 06:12:46</t>
  </si>
  <si>
    <t>25.08.2021 06:12:48</t>
  </si>
  <si>
    <t>25.08.2021 06:12:49</t>
  </si>
  <si>
    <t>25.08.2021 06:12:51</t>
  </si>
  <si>
    <t>25.08.2021 06:12:52</t>
  </si>
  <si>
    <t>25.08.2021 06:12:54</t>
  </si>
  <si>
    <t>25.08.2021 06:12:55</t>
  </si>
  <si>
    <t>25.08.2021 06:14:01</t>
  </si>
  <si>
    <t>25.08.2021 06:14:03</t>
  </si>
  <si>
    <t>25.08.2021 06:14:04</t>
  </si>
  <si>
    <t>25.08.2021 06:17:12</t>
  </si>
  <si>
    <t>25.08.2021 06:17:13</t>
  </si>
  <si>
    <t>25.08.2021 06:18:28</t>
  </si>
  <si>
    <t>25.08.2021 06:18:30</t>
  </si>
  <si>
    <t>25.08.2021 06:21:39</t>
  </si>
  <si>
    <t>25.08.2021 06:21:51</t>
  </si>
  <si>
    <t>25.08.2021 06:21:52</t>
  </si>
  <si>
    <t>25.08.2021 06:21:54</t>
  </si>
  <si>
    <t>25.08.2021 06:21:55</t>
  </si>
  <si>
    <t>25.08.2021 06:21:57</t>
  </si>
  <si>
    <t>25.08.2021 06:26:13</t>
  </si>
  <si>
    <t>25.08.2021 06:26:15</t>
  </si>
  <si>
    <t>25.08.2021 06:26:18</t>
  </si>
  <si>
    <t>25.08.2021 06:26:22</t>
  </si>
  <si>
    <t>25.08.2021 06:26:24</t>
  </si>
  <si>
    <t>25.08.2021 06:26:25</t>
  </si>
  <si>
    <t>25.08.2021 06:26:27</t>
  </si>
  <si>
    <t>25.08.2021 06:28:37</t>
  </si>
  <si>
    <t>25.08.2021 06:28:39</t>
  </si>
  <si>
    <t>25.08.2021 06:28:42</t>
  </si>
  <si>
    <t>25.08.2021 06:28:43</t>
  </si>
  <si>
    <t>25.08.2021 06:28:45</t>
  </si>
  <si>
    <t>25.08.2021 06:30:37</t>
  </si>
  <si>
    <t>25.08.2021 06:30:39</t>
  </si>
  <si>
    <t>25.08.2021 06:36:39</t>
  </si>
  <si>
    <t>25.08.2021 06:36:45</t>
  </si>
  <si>
    <t>25.08.2021 06:36:46</t>
  </si>
  <si>
    <t>25.08.2021 06:37:00</t>
  </si>
  <si>
    <t>25.08.2021 06:37:01</t>
  </si>
  <si>
    <t>25.08.2021 06:37:03</t>
  </si>
  <si>
    <t>25.08.2021 06:37:42</t>
  </si>
  <si>
    <t>25.08.2021 06:37:43</t>
  </si>
  <si>
    <t>25.08.2021 06:37:45</t>
  </si>
  <si>
    <t>25.08.2021 06:37:46</t>
  </si>
  <si>
    <t>25.08.2021 06:37:48</t>
  </si>
  <si>
    <t>25.08.2021 06:37:49</t>
  </si>
  <si>
    <t>25.08.2021 06:39:09</t>
  </si>
  <si>
    <t>25.08.2021 06:39:10</t>
  </si>
  <si>
    <t>25.08.2021 06:39:12</t>
  </si>
  <si>
    <t>25.08.2021 06:42:22</t>
  </si>
  <si>
    <t>25.08.2021 06:42:24</t>
  </si>
  <si>
    <t>25.08.2021 06:42:45</t>
  </si>
  <si>
    <t>25.08.2021 06:42:48</t>
  </si>
  <si>
    <t>25.08.2021 06:42:49</t>
  </si>
  <si>
    <t>25.08.2021 06:42:51</t>
  </si>
  <si>
    <t>25.08.2021 06:44:12</t>
  </si>
  <si>
    <t>25.08.2021 06:44:13</t>
  </si>
  <si>
    <t>25.08.2021 06:44:46</t>
  </si>
  <si>
    <t>25.08.2021 06:44:48</t>
  </si>
  <si>
    <t>25.08.2021 06:45:54</t>
  </si>
  <si>
    <t>25.08.2021 06:45:55</t>
  </si>
  <si>
    <t>25.08.2021 06:47:04</t>
  </si>
  <si>
    <t>25.08.2021 06:47:06</t>
  </si>
  <si>
    <t>25.08.2021 06:47:27</t>
  </si>
  <si>
    <t>25.08.2021 06:47:28</t>
  </si>
  <si>
    <t>25.08.2021 06:47:30</t>
  </si>
  <si>
    <t>25.08.2021 06:47:31</t>
  </si>
  <si>
    <t>25.08.2021 06:48:12</t>
  </si>
  <si>
    <t>25.08.2021 06:48:13</t>
  </si>
  <si>
    <t>25.08.2021 06:49:22</t>
  </si>
  <si>
    <t>25.08.2021 06:49:33</t>
  </si>
  <si>
    <t>25.08.2021 06:53:18</t>
  </si>
  <si>
    <t>25.08.2021 06:53:19</t>
  </si>
  <si>
    <t>25.08.2021 06:54:15</t>
  </si>
  <si>
    <t>25.08.2021 06:54:16</t>
  </si>
  <si>
    <t>25.08.2021 06:54:19</t>
  </si>
  <si>
    <t>25.08.2021 06:54:21</t>
  </si>
  <si>
    <t>25.08.2021 06:54:22</t>
  </si>
  <si>
    <t>25.08.2021 06:54:24</t>
  </si>
  <si>
    <t>25.08.2021 06:54:25</t>
  </si>
  <si>
    <t>25.08.2021 06:57:55</t>
  </si>
  <si>
    <t>25.08.2021 06:59:16</t>
  </si>
  <si>
    <t>25.08.2021 06:59:18</t>
  </si>
  <si>
    <t>25.08.2021 06:59:19</t>
  </si>
  <si>
    <t>25.08.2021 06:59:21</t>
  </si>
  <si>
    <t>25.08.2021 06:59:52</t>
  </si>
  <si>
    <t>25.08.2021 06:59:54</t>
  </si>
  <si>
    <t>25.08.2021 06:59:55</t>
  </si>
  <si>
    <t>25.08.2021 06:59:58</t>
  </si>
  <si>
    <t>25.08.2021 07:00:16</t>
  </si>
  <si>
    <t>25.08.2021 07:00:17</t>
  </si>
  <si>
    <t>25.08.2021 07:00:19</t>
  </si>
  <si>
    <t>25.08.2021 07:02:37</t>
  </si>
  <si>
    <t>25.08.2021 07:03:23</t>
  </si>
  <si>
    <t>25.08.2021 07:04:28</t>
  </si>
  <si>
    <t>25.08.2021 07:04:52</t>
  </si>
  <si>
    <t>25.08.2021 07:04:53</t>
  </si>
  <si>
    <t>25.08.2021 07:04:54</t>
  </si>
  <si>
    <t>25.08.2021 07:04:55</t>
  </si>
  <si>
    <t>25.08.2021 07:04:57</t>
  </si>
  <si>
    <t>25.08.2021 07:04:58</t>
  </si>
  <si>
    <t>25.08.2021 07:07:26</t>
  </si>
  <si>
    <t>25.08.2021 07:07:28</t>
  </si>
  <si>
    <t>25.08.2021 07:07:29</t>
  </si>
  <si>
    <t>25.08.2021 07:07:31</t>
  </si>
  <si>
    <t>25.08.2021 07:08:04</t>
  </si>
  <si>
    <t>25.08.2021 07:08:05</t>
  </si>
  <si>
    <t>25.08.2021 07:08:07</t>
  </si>
  <si>
    <t>25.08.2021 07:08:08</t>
  </si>
  <si>
    <t>25.08.2021 07:08:11</t>
  </si>
  <si>
    <t>25.08.2021 07:08:20</t>
  </si>
  <si>
    <t>25.08.2021 07:08:21</t>
  </si>
  <si>
    <t>25.08.2021 07:08:22</t>
  </si>
  <si>
    <t>25.08.2021 07:08:34</t>
  </si>
  <si>
    <t>25.08.2021 07:08:35</t>
  </si>
  <si>
    <t>25.08.2021 07:08:37</t>
  </si>
  <si>
    <t>25.08.2021 07:08:38</t>
  </si>
  <si>
    <t>25.08.2021 07:08:39</t>
  </si>
  <si>
    <t>25.08.2021 07:10:09</t>
  </si>
  <si>
    <t>25.08.2021 07:10:12</t>
  </si>
  <si>
    <t>25.08.2021 07:10:22</t>
  </si>
  <si>
    <t>25.08.2021 07:10:24</t>
  </si>
  <si>
    <t>25.08.2021 07:10:36</t>
  </si>
  <si>
    <t>25.08.2021 07:10:37</t>
  </si>
  <si>
    <t>25.08.2021 07:10:58</t>
  </si>
  <si>
    <t>25.08.2021 07:11:01</t>
  </si>
  <si>
    <t>25.08.2021 07:11:03</t>
  </si>
  <si>
    <t>25.08.2021 07:12:11</t>
  </si>
  <si>
    <t>25.08.2021 07:12:13</t>
  </si>
  <si>
    <t>25.08.2021 07:12:14</t>
  </si>
  <si>
    <t>25.08.2021 07:12:17</t>
  </si>
  <si>
    <t>25.08.2021 07:12:45</t>
  </si>
  <si>
    <t>25.08.2021 07:12:47</t>
  </si>
  <si>
    <t>25.08.2021 07:12:48</t>
  </si>
  <si>
    <t>25.08.2021 07:12:57</t>
  </si>
  <si>
    <t>25.08.2021 07:13:07</t>
  </si>
  <si>
    <t>25.08.2021 07:13:09</t>
  </si>
  <si>
    <t>25.08.2021 07:13:10</t>
  </si>
  <si>
    <t>25.08.2021 07:13:12</t>
  </si>
  <si>
    <t>25.08.2021 07:13:13</t>
  </si>
  <si>
    <t>25.08.2021 07:14:18</t>
  </si>
  <si>
    <t>25.08.2021 07:14:19</t>
  </si>
  <si>
    <t>25.08.2021 07:14:21</t>
  </si>
  <si>
    <t>25.08.2021 07:14:26</t>
  </si>
  <si>
    <t>25.08.2021 07:14:49</t>
  </si>
  <si>
    <t>25.08.2021 07:14:52</t>
  </si>
  <si>
    <t>25.08.2021 07:14:56</t>
  </si>
  <si>
    <t>25.08.2021 07:17:01</t>
  </si>
  <si>
    <t>25.08.2021 07:17:04</t>
  </si>
  <si>
    <t>25.08.2021 07:17:05</t>
  </si>
  <si>
    <t>25.08.2021 07:17:06</t>
  </si>
  <si>
    <t>25.08.2021 07:17:08</t>
  </si>
  <si>
    <t>25.08.2021 07:17:46</t>
  </si>
  <si>
    <t>25.08.2021 07:17:48</t>
  </si>
  <si>
    <t>25.08.2021 07:17:49</t>
  </si>
  <si>
    <t>25.08.2021 07:18:42</t>
  </si>
  <si>
    <t>25.08.2021 07:18:46</t>
  </si>
  <si>
    <t>25.08.2021 07:18:48</t>
  </si>
  <si>
    <t>25.08.2021 07:19:04</t>
  </si>
  <si>
    <t>25.08.2021 07:19:05</t>
  </si>
  <si>
    <t>25.08.2021 07:19:08</t>
  </si>
  <si>
    <t>25.08.2021 07:20:41</t>
  </si>
  <si>
    <t>25.08.2021 07:20:42</t>
  </si>
  <si>
    <t>25.08.2021 07:20:47</t>
  </si>
  <si>
    <t>25.08.2021 07:22:22</t>
  </si>
  <si>
    <t>25.08.2021 07:22:24</t>
  </si>
  <si>
    <t>25.08.2021 07:22:25</t>
  </si>
  <si>
    <t>25.08.2021 07:22:27</t>
  </si>
  <si>
    <t>25.08.2021 07:24:27</t>
  </si>
  <si>
    <t>25.08.2021 07:24:28</t>
  </si>
  <si>
    <t>25.08.2021 07:24:30</t>
  </si>
  <si>
    <t>25.08.2021 07:24:33</t>
  </si>
  <si>
    <t>25.08.2021 07:24:34</t>
  </si>
  <si>
    <t>25.08.2021 07:24:36</t>
  </si>
  <si>
    <t>25.08.2021 07:24:55</t>
  </si>
  <si>
    <t>25.08.2021 07:24:57</t>
  </si>
  <si>
    <t>25.08.2021 07:24:58</t>
  </si>
  <si>
    <t>25.08.2021 07:24:59</t>
  </si>
  <si>
    <t>25.08.2021 07:25:00</t>
  </si>
  <si>
    <t>25.08.2021 07:25:02</t>
  </si>
  <si>
    <t>25.08.2021 07:25:03</t>
  </si>
  <si>
    <t>25.08.2021 07:25:07</t>
  </si>
  <si>
    <t>25.08.2021 07:25:42</t>
  </si>
  <si>
    <t>25.08.2021 07:25:43</t>
  </si>
  <si>
    <t>25.08.2021 07:25:44</t>
  </si>
  <si>
    <t>25.08.2021 07:25:46</t>
  </si>
  <si>
    <t>25.08.2021 07:25:47</t>
  </si>
  <si>
    <t>25.08.2021 07:25:49</t>
  </si>
  <si>
    <t>25.08.2021 07:26:43</t>
  </si>
  <si>
    <t>25.08.2021 07:26:46</t>
  </si>
  <si>
    <t>25.08.2021 07:27:41</t>
  </si>
  <si>
    <t>25.08.2021 07:27:43</t>
  </si>
  <si>
    <t>25.08.2021 07:27:44</t>
  </si>
  <si>
    <t>25.08.2021 07:27:47</t>
  </si>
  <si>
    <t>25.08.2021 07:27:49</t>
  </si>
  <si>
    <t>25.08.2021 07:27:50</t>
  </si>
  <si>
    <t>25.08.2021 07:27:52</t>
  </si>
  <si>
    <t>25.08.2021 07:27:53</t>
  </si>
  <si>
    <t>25.08.2021 07:27:55</t>
  </si>
  <si>
    <t>25.08.2021 07:27:56</t>
  </si>
  <si>
    <t>25.08.2021 07:28:01</t>
  </si>
  <si>
    <t>25.08.2021 07:28:38</t>
  </si>
  <si>
    <t>25.08.2021 07:28:40</t>
  </si>
  <si>
    <t>25.08.2021 07:28:41</t>
  </si>
  <si>
    <t>25.08.2021 07:28:42</t>
  </si>
  <si>
    <t>25.08.2021 07:28:44</t>
  </si>
  <si>
    <t>25.08.2021 07:28:45</t>
  </si>
  <si>
    <t>25.08.2021 07:28:46</t>
  </si>
  <si>
    <t>25.08.2021 07:28:47</t>
  </si>
  <si>
    <t>25.08.2021 07:28:49</t>
  </si>
  <si>
    <t>25.08.2021 07:28:50</t>
  </si>
  <si>
    <t>25.08.2021 07:31:11</t>
  </si>
  <si>
    <t>25.08.2021 07:31:12</t>
  </si>
  <si>
    <t>25.08.2021 07:31:13</t>
  </si>
  <si>
    <t>25.08.2021 07:31:14</t>
  </si>
  <si>
    <t>25.08.2021 07:31:16</t>
  </si>
  <si>
    <t>25.08.2021 07:31:17</t>
  </si>
  <si>
    <t>25.08.2021 07:31:18</t>
  </si>
  <si>
    <t>25.08.2021 07:31:19</t>
  </si>
  <si>
    <t>25.08.2021 07:31:21</t>
  </si>
  <si>
    <t>25.08.2021 07:31:22</t>
  </si>
  <si>
    <t>25.08.2021 07:31:23</t>
  </si>
  <si>
    <t>25.08.2021 07:33:47</t>
  </si>
  <si>
    <t>25.08.2021 07:33:48</t>
  </si>
  <si>
    <t>25.08.2021 07:33:50</t>
  </si>
  <si>
    <t>25.08.2021 07:33:51</t>
  </si>
  <si>
    <t>25.08.2021 07:33:52</t>
  </si>
  <si>
    <t>25.08.2021 07:33:53</t>
  </si>
  <si>
    <t>25.08.2021 07:33:55</t>
  </si>
  <si>
    <t>25.08.2021 07:35:11</t>
  </si>
  <si>
    <t>25.08.2021 07:35:13</t>
  </si>
  <si>
    <t>25.08.2021 07:35:14</t>
  </si>
  <si>
    <t>25.08.2021 07:35:16</t>
  </si>
  <si>
    <t>25.08.2021 07:37:04</t>
  </si>
  <si>
    <t>25.08.2021 07:37:05</t>
  </si>
  <si>
    <t>25.08.2021 07:37:06</t>
  </si>
  <si>
    <t>25.08.2021 07:37:08</t>
  </si>
  <si>
    <t>25.08.2021 07:37:09</t>
  </si>
  <si>
    <t>25.08.2021 07:37:33</t>
  </si>
  <si>
    <t>25.08.2021 07:37:34</t>
  </si>
  <si>
    <t>25.08.2021 07:37:35</t>
  </si>
  <si>
    <t>25.08.2021 07:37:37</t>
  </si>
  <si>
    <t>25.08.2021 07:37:38</t>
  </si>
  <si>
    <t>25.08.2021 07:37:39</t>
  </si>
  <si>
    <t>25.08.2021 07:37:40</t>
  </si>
  <si>
    <t>25.08.2021 07:37:48</t>
  </si>
  <si>
    <t>25.08.2021 07:37:49</t>
  </si>
  <si>
    <t>25.08.2021 07:37:50</t>
  </si>
  <si>
    <t>25.08.2021 07:37:52</t>
  </si>
  <si>
    <t>25.08.2021 07:37:53</t>
  </si>
  <si>
    <t>25.08.2021 07:38:38</t>
  </si>
  <si>
    <t>25.08.2021 07:38:39</t>
  </si>
  <si>
    <t>25.08.2021 07:38:41</t>
  </si>
  <si>
    <t>25.08.2021 07:38:42</t>
  </si>
  <si>
    <t>25.08.2021 07:38:44</t>
  </si>
  <si>
    <t>25.08.2021 07:38:51</t>
  </si>
  <si>
    <t>25.08.2021 07:38:53</t>
  </si>
  <si>
    <t>25.08.2021 07:38:54</t>
  </si>
  <si>
    <t>25.08.2021 07:38:55</t>
  </si>
  <si>
    <t>25.08.2021 07:38:57</t>
  </si>
  <si>
    <t>25.08.2021 07:39:49</t>
  </si>
  <si>
    <t>25.08.2021 07:39:50</t>
  </si>
  <si>
    <t>25.08.2021 07:39:52</t>
  </si>
  <si>
    <t>25.08.2021 07:39:53</t>
  </si>
  <si>
    <t>25.08.2021 07:39:54</t>
  </si>
  <si>
    <t>25.08.2021 07:39:55</t>
  </si>
  <si>
    <t>25.08.2021 07:42:12</t>
  </si>
  <si>
    <t>25.08.2021 07:43:19</t>
  </si>
  <si>
    <t>25.08.2021 07:43:24</t>
  </si>
  <si>
    <t>25.08.2021 07:43:25</t>
  </si>
  <si>
    <t>25.08.2021 07:43:27</t>
  </si>
  <si>
    <t>25.08.2021 07:43:28</t>
  </si>
  <si>
    <t>25.08.2021 07:43:30</t>
  </si>
  <si>
    <t>25.08.2021 07:43:31</t>
  </si>
  <si>
    <t>25.08.2021 07:43:33</t>
  </si>
  <si>
    <t>25.08.2021 07:43:39</t>
  </si>
  <si>
    <t>25.08.2021 07:43:40</t>
  </si>
  <si>
    <t>25.08.2021 07:43:51</t>
  </si>
  <si>
    <t>25.08.2021 07:43:52</t>
  </si>
  <si>
    <t>25.08.2021 07:43:54</t>
  </si>
  <si>
    <t>25.08.2021 07:43:55</t>
  </si>
  <si>
    <t>25.08.2021 07:43:57</t>
  </si>
  <si>
    <t>25.08.2021 07:44:57</t>
  </si>
  <si>
    <t>25.08.2021 07:44:58</t>
  </si>
  <si>
    <t>25.08.2021 07:44:59</t>
  </si>
  <si>
    <t>25.08.2021 07:45:04</t>
  </si>
  <si>
    <t>25.08.2021 07:46:20</t>
  </si>
  <si>
    <t>25.08.2021 07:46:22</t>
  </si>
  <si>
    <t>25.08.2021 07:46:23</t>
  </si>
  <si>
    <t>25.08.2021 07:46:24</t>
  </si>
  <si>
    <t>25.08.2021 07:46:25</t>
  </si>
  <si>
    <t>25.08.2021 07:46:27</t>
  </si>
  <si>
    <t>25.08.2021 07:46:50</t>
  </si>
  <si>
    <t>25.08.2021 07:47:25</t>
  </si>
  <si>
    <t>25.08.2021 07:47:26</t>
  </si>
  <si>
    <t>25.08.2021 07:47:28</t>
  </si>
  <si>
    <t>25.08.2021 07:47:29</t>
  </si>
  <si>
    <t>25.08.2021 07:48:07</t>
  </si>
  <si>
    <t>25.08.2021 07:48:08</t>
  </si>
  <si>
    <t>25.08.2021 07:48:10</t>
  </si>
  <si>
    <t>25.08.2021 07:48:11</t>
  </si>
  <si>
    <t>25.08.2021 07:48:14</t>
  </si>
  <si>
    <t>25.08.2021 07:49:03</t>
  </si>
  <si>
    <t>25.08.2021 07:49:05</t>
  </si>
  <si>
    <t>25.08.2021 07:49:06</t>
  </si>
  <si>
    <t>25.08.2021 07:49:08</t>
  </si>
  <si>
    <t>25.08.2021 07:49:09</t>
  </si>
  <si>
    <t>25.08.2021 07:49:11</t>
  </si>
  <si>
    <t>25.08.2021 07:49:12</t>
  </si>
  <si>
    <t>25.08.2021 07:49:24</t>
  </si>
  <si>
    <t>25.08.2021 07:49:26</t>
  </si>
  <si>
    <t>25.08.2021 07:49:27</t>
  </si>
  <si>
    <t>25.08.2021 07:49:29</t>
  </si>
  <si>
    <t>25.08.2021 07:50:23</t>
  </si>
  <si>
    <t>25.08.2021 07:50:24</t>
  </si>
  <si>
    <t>25.08.2021 07:50:26</t>
  </si>
  <si>
    <t>25.08.2021 07:50:27</t>
  </si>
  <si>
    <t>25.08.2021 07:50:44</t>
  </si>
  <si>
    <t>25.08.2021 07:50:45</t>
  </si>
  <si>
    <t>25.08.2021 07:50:47</t>
  </si>
  <si>
    <t>25.08.2021 07:50:48</t>
  </si>
  <si>
    <t>25.08.2021 07:51:53</t>
  </si>
  <si>
    <t>25.08.2021 07:51:54</t>
  </si>
  <si>
    <t>25.08.2021 07:51:55</t>
  </si>
  <si>
    <t>25.08.2021 07:51:57</t>
  </si>
  <si>
    <t>25.08.2021 07:52:00</t>
  </si>
  <si>
    <t>25.08.2021 07:52:01</t>
  </si>
  <si>
    <t>25.08.2021 07:52:02</t>
  </si>
  <si>
    <t>25.08.2021 07:52:04</t>
  </si>
  <si>
    <t>25.08.2021 07:52:05</t>
  </si>
  <si>
    <t>25.08.2021 07:52:06</t>
  </si>
  <si>
    <t>25.08.2021 07:52:07</t>
  </si>
  <si>
    <t>25.08.2021 07:52:13</t>
  </si>
  <si>
    <t>25.08.2021 07:52:15</t>
  </si>
  <si>
    <t>25.08.2021 07:52:16</t>
  </si>
  <si>
    <t>25.08.2021 07:52:17</t>
  </si>
  <si>
    <t>25.08.2021 07:52:18</t>
  </si>
  <si>
    <t>25.08.2021 07:53:14</t>
  </si>
  <si>
    <t>25.08.2021 07:53:15</t>
  </si>
  <si>
    <t>25.08.2021 07:53:16</t>
  </si>
  <si>
    <t>25.08.2021 07:53:18</t>
  </si>
  <si>
    <t>25.08.2021 07:53:19</t>
  </si>
  <si>
    <t>25.08.2021 07:53:23</t>
  </si>
  <si>
    <t>25.08.2021 07:53:29</t>
  </si>
  <si>
    <t>25.08.2021 07:53:32</t>
  </si>
  <si>
    <t>25.08.2021 07:53:34</t>
  </si>
  <si>
    <t>25.08.2021 07:53:35</t>
  </si>
  <si>
    <t>25.08.2021 07:53:37</t>
  </si>
  <si>
    <t>25.08.2021 07:53:38</t>
  </si>
  <si>
    <t>25.08.2021 07:53:40</t>
  </si>
  <si>
    <t>25.08.2021 07:53:41</t>
  </si>
  <si>
    <t>25.08.2021 07:53:43</t>
  </si>
  <si>
    <t>25.08.2021 07:54:17</t>
  </si>
  <si>
    <t>25.08.2021 07:54:20</t>
  </si>
  <si>
    <t>25.08.2021 07:56:27</t>
  </si>
  <si>
    <t>25.08.2021 07:56:29</t>
  </si>
  <si>
    <t>25.08.2021 07:56:32</t>
  </si>
  <si>
    <t>25.08.2021 07:56:33</t>
  </si>
  <si>
    <t>25.08.2021 07:57:20</t>
  </si>
  <si>
    <t>25.08.2021 07:57:21</t>
  </si>
  <si>
    <t>25.08.2021 07:57:23</t>
  </si>
  <si>
    <t>25.08.2021 07:57:24</t>
  </si>
  <si>
    <t>25.08.2021 07:57:25</t>
  </si>
  <si>
    <t>25.08.2021 07:57:26</t>
  </si>
  <si>
    <t>25.08.2021 07:57:28</t>
  </si>
  <si>
    <t>25.08.2021 07:58:18</t>
  </si>
  <si>
    <t>25.08.2021 07:58:20</t>
  </si>
  <si>
    <t>25.08.2021 07:58:21</t>
  </si>
  <si>
    <t>25.08.2021 07:58:22</t>
  </si>
  <si>
    <t>25.08.2021 07:58:24</t>
  </si>
  <si>
    <t>25.08.2021 07:58:25</t>
  </si>
  <si>
    <t>25.08.2021 07:58:29</t>
  </si>
  <si>
    <t>25.08.2021 07:58:31</t>
  </si>
  <si>
    <t>25.08.2021 07:58:32</t>
  </si>
  <si>
    <t>25.08.2021 07:59:53</t>
  </si>
  <si>
    <t>25.08.2021 07:59:55</t>
  </si>
  <si>
    <t>25.08.2021 07:59:56</t>
  </si>
  <si>
    <t>25.08.2021 08:00:00</t>
  </si>
  <si>
    <t>25.08.2021 08:00:35</t>
  </si>
  <si>
    <t>25.08.2021 08:00:38</t>
  </si>
  <si>
    <t>25.08.2021 08:00:39</t>
  </si>
  <si>
    <t>25.08.2021 08:00:41</t>
  </si>
  <si>
    <t>25.08.2021 08:00:42</t>
  </si>
  <si>
    <t>25.08.2021 08:00:44</t>
  </si>
  <si>
    <t>25.08.2021 08:01:17</t>
  </si>
  <si>
    <t>25.08.2021 08:01:18</t>
  </si>
  <si>
    <t>25.08.2021 08:01:20</t>
  </si>
  <si>
    <t>25.08.2021 08:01:21</t>
  </si>
  <si>
    <t>25.08.2021 08:01:23</t>
  </si>
  <si>
    <t>25.08.2021 08:01:30</t>
  </si>
  <si>
    <t>25.08.2021 08:02:30</t>
  </si>
  <si>
    <t>25.08.2021 08:02:32</t>
  </si>
  <si>
    <t>25.08.2021 08:02:33</t>
  </si>
  <si>
    <t>25.08.2021 08:02:35</t>
  </si>
  <si>
    <t>25.08.2021 08:04:11</t>
  </si>
  <si>
    <t>25.08.2021 08:04:14</t>
  </si>
  <si>
    <t>25.08.2021 08:05:20</t>
  </si>
  <si>
    <t>25.08.2021 08:05:21</t>
  </si>
  <si>
    <t>25.08.2021 08:05:23</t>
  </si>
  <si>
    <t>25.08.2021 08:05:24</t>
  </si>
  <si>
    <t>25.08.2021 08:06:15</t>
  </si>
  <si>
    <t>25.08.2021 08:06:17</t>
  </si>
  <si>
    <t>25.08.2021 08:06:18</t>
  </si>
  <si>
    <t>25.08.2021 08:06:19</t>
  </si>
  <si>
    <t>25.08.2021 08:06:21</t>
  </si>
  <si>
    <t>25.08.2021 08:06:22</t>
  </si>
  <si>
    <t>25.08.2021 08:07:05</t>
  </si>
  <si>
    <t>25.08.2021 08:07:07</t>
  </si>
  <si>
    <t>25.08.2021 08:07:08</t>
  </si>
  <si>
    <t>25.08.2021 08:07:09</t>
  </si>
  <si>
    <t>25.08.2021 08:07:10</t>
  </si>
  <si>
    <t>25.08.2021 08:08:18</t>
  </si>
  <si>
    <t>25.08.2021 08:08:19</t>
  </si>
  <si>
    <t>25.08.2021 08:08:21</t>
  </si>
  <si>
    <t>25.08.2021 08:08:22</t>
  </si>
  <si>
    <t>25.08.2021 08:09:03</t>
  </si>
  <si>
    <t>25.08.2021 08:09:04</t>
  </si>
  <si>
    <t>25.08.2021 08:09:05</t>
  </si>
  <si>
    <t>25.08.2021 08:09:19</t>
  </si>
  <si>
    <t>25.08.2021 08:09:20</t>
  </si>
  <si>
    <t>25.08.2021 08:09:22</t>
  </si>
  <si>
    <t>25.08.2021 08:09:23</t>
  </si>
  <si>
    <t>25.08.2021 08:09:25</t>
  </si>
  <si>
    <t>25.08.2021 08:09:43</t>
  </si>
  <si>
    <t>25.08.2021 08:09:46</t>
  </si>
  <si>
    <t>25.08.2021 08:09:48</t>
  </si>
  <si>
    <t>25.08.2021 08:09:54</t>
  </si>
  <si>
    <t>25.08.2021 08:12:36</t>
  </si>
  <si>
    <t>25.08.2021 08:12:38</t>
  </si>
  <si>
    <t>25.08.2021 08:13:39</t>
  </si>
  <si>
    <t>25.08.2021 08:13:41</t>
  </si>
  <si>
    <t>25.08.2021 08:13:42</t>
  </si>
  <si>
    <t>25.08.2021 08:13:44</t>
  </si>
  <si>
    <t>25.08.2021 08:13:45</t>
  </si>
  <si>
    <t>25.08.2021 08:13:47</t>
  </si>
  <si>
    <t>25.08.2021 08:14:04</t>
  </si>
  <si>
    <t>25.08.2021 08:14:06</t>
  </si>
  <si>
    <t>25.08.2021 08:14:12</t>
  </si>
  <si>
    <t>25.08.2021 08:14:13</t>
  </si>
  <si>
    <t>25.08.2021 08:14:15</t>
  </si>
  <si>
    <t>25.08.2021 08:14:16</t>
  </si>
  <si>
    <t>25.08.2021 08:14:18</t>
  </si>
  <si>
    <t>25.08.2021 08:16:01</t>
  </si>
  <si>
    <t>25.08.2021 08:16:03</t>
  </si>
  <si>
    <t>25.08.2021 08:16:04</t>
  </si>
  <si>
    <t>25.08.2021 08:17:09</t>
  </si>
  <si>
    <t>25.08.2021 08:17:10</t>
  </si>
  <si>
    <t>25.08.2021 08:17:12</t>
  </si>
  <si>
    <t>25.08.2021 08:17:13</t>
  </si>
  <si>
    <t>25.08.2021 08:17:24</t>
  </si>
  <si>
    <t>25.08.2021 08:17:25</t>
  </si>
  <si>
    <t>25.08.2021 08:17:27</t>
  </si>
  <si>
    <t>25.08.2021 08:17:34</t>
  </si>
  <si>
    <t>25.08.2021 08:17:37</t>
  </si>
  <si>
    <t>25.08.2021 08:17:39</t>
  </si>
  <si>
    <t>25.08.2021 08:17:40</t>
  </si>
  <si>
    <t>25.08.2021 08:17:42</t>
  </si>
  <si>
    <t>25.08.2021 08:19:10</t>
  </si>
  <si>
    <t>25.08.2021 08:19:12</t>
  </si>
  <si>
    <t>25.08.2021 08:19:13</t>
  </si>
  <si>
    <t>25.08.2021 08:19:15</t>
  </si>
  <si>
    <t>25.08.2021 08:19:16</t>
  </si>
  <si>
    <t>25.08.2021 08:19:33</t>
  </si>
  <si>
    <t>25.08.2021 08:19:34</t>
  </si>
  <si>
    <t>25.08.2021 08:19:35</t>
  </si>
  <si>
    <t>25.08.2021 08:19:37</t>
  </si>
  <si>
    <t>25.08.2021 08:19:38</t>
  </si>
  <si>
    <t>25.08.2021 08:19:39</t>
  </si>
  <si>
    <t>25.08.2021 08:19:42</t>
  </si>
  <si>
    <t>25.08.2021 08:19:43</t>
  </si>
  <si>
    <t>25.08.2021 08:19:46</t>
  </si>
  <si>
    <t>25.08.2021 08:20:10</t>
  </si>
  <si>
    <t>25.08.2021 08:20:12</t>
  </si>
  <si>
    <t>25.08.2021 08:20:13</t>
  </si>
  <si>
    <t>25.08.2021 08:20:14</t>
  </si>
  <si>
    <t>25.08.2021 08:21:12</t>
  </si>
  <si>
    <t>25.08.2021 08:21:15</t>
  </si>
  <si>
    <t>25.08.2021 08:21:18</t>
  </si>
  <si>
    <t>25.08.2021 08:21:20</t>
  </si>
  <si>
    <t>25.08.2021 08:22:36</t>
  </si>
  <si>
    <t>25.08.2021 08:22:38</t>
  </si>
  <si>
    <t>25.08.2021 08:22:39</t>
  </si>
  <si>
    <t>25.08.2021 08:22:42</t>
  </si>
  <si>
    <t>25.08.2021 08:22:43</t>
  </si>
  <si>
    <t>25.08.2021 08:22:44</t>
  </si>
  <si>
    <t>25.08.2021 08:22:59</t>
  </si>
  <si>
    <t>25.08.2021 08:23:00</t>
  </si>
  <si>
    <t>25.08.2021 08:23:02</t>
  </si>
  <si>
    <t>25.08.2021 08:23:03</t>
  </si>
  <si>
    <t>25.08.2021 08:24:12</t>
  </si>
  <si>
    <t>25.08.2021 08:24:15</t>
  </si>
  <si>
    <t>25.08.2021 08:24:18</t>
  </si>
  <si>
    <t>25.08.2021 08:25:53</t>
  </si>
  <si>
    <t>25.08.2021 08:25:54</t>
  </si>
  <si>
    <t>25.08.2021 08:25:56</t>
  </si>
  <si>
    <t>25.08.2021 08:25:57</t>
  </si>
  <si>
    <t>25.08.2021 08:25:59</t>
  </si>
  <si>
    <t>25.08.2021 08:26:00</t>
  </si>
  <si>
    <t>25.08.2021 08:26:03</t>
  </si>
  <si>
    <t>25.08.2021 08:26:05</t>
  </si>
  <si>
    <t>25.08.2021 08:26:06</t>
  </si>
  <si>
    <t>25.08.2021 08:26:08</t>
  </si>
  <si>
    <t>25.08.2021 08:26:09</t>
  </si>
  <si>
    <t>25.08.2021 08:26:15</t>
  </si>
  <si>
    <t>25.08.2021 08:26:16</t>
  </si>
  <si>
    <t>25.08.2021 08:26:18</t>
  </si>
  <si>
    <t>25.08.2021 08:26:49</t>
  </si>
  <si>
    <t>25.08.2021 08:26:51</t>
  </si>
  <si>
    <t>25.08.2021 08:26:52</t>
  </si>
  <si>
    <t>25.08.2021 08:26:53</t>
  </si>
  <si>
    <t>25.08.2021 08:26:55</t>
  </si>
  <si>
    <t>25.08.2021 08:26:56</t>
  </si>
  <si>
    <t>25.08.2021 08:26:57</t>
  </si>
  <si>
    <t>25.08.2021 08:27:12</t>
  </si>
  <si>
    <t>25.08.2021 08:27:14</t>
  </si>
  <si>
    <t>25.08.2021 08:27:15</t>
  </si>
  <si>
    <t>25.08.2021 08:27:16</t>
  </si>
  <si>
    <t>25.08.2021 08:27:17</t>
  </si>
  <si>
    <t>25.08.2021 08:27:22</t>
  </si>
  <si>
    <t>25.08.2021 08:27:31</t>
  </si>
  <si>
    <t>25.08.2021 08:27:32</t>
  </si>
  <si>
    <t>25.08.2021 08:27:46</t>
  </si>
  <si>
    <t>25.08.2021 08:30:02</t>
  </si>
  <si>
    <t>25.08.2021 08:30:28</t>
  </si>
  <si>
    <t>25.08.2021 08:30:29</t>
  </si>
  <si>
    <t>25.08.2021 08:30:30</t>
  </si>
  <si>
    <t>25.08.2021 08:30:32</t>
  </si>
  <si>
    <t>25.08.2021 08:31:48</t>
  </si>
  <si>
    <t>25.08.2021 08:31:49</t>
  </si>
  <si>
    <t>25.08.2021 08:31:51</t>
  </si>
  <si>
    <t>25.08.2021 08:36:52</t>
  </si>
  <si>
    <t>25.08.2021 08:36:54</t>
  </si>
  <si>
    <t>25.08.2021 08:36:55</t>
  </si>
  <si>
    <t>25.08.2021 08:37:22</t>
  </si>
  <si>
    <t>25.08.2021 08:37:24</t>
  </si>
  <si>
    <t>25.08.2021 08:37:27</t>
  </si>
  <si>
    <t>25.08.2021 08:38:34</t>
  </si>
  <si>
    <t>25.08.2021 08:38:45</t>
  </si>
  <si>
    <t>25.08.2021 08:38:46</t>
  </si>
  <si>
    <t>25.08.2021 08:38:48</t>
  </si>
  <si>
    <t>25.08.2021 08:38:49</t>
  </si>
  <si>
    <t>25.08.2021 08:38:51</t>
  </si>
  <si>
    <t>25.08.2021 08:39:06</t>
  </si>
  <si>
    <t>25.08.2021 08:39:16</t>
  </si>
  <si>
    <t>25.08.2021 08:39:19</t>
  </si>
  <si>
    <t>25.08.2021 08:39:20</t>
  </si>
  <si>
    <t>25.08.2021 08:39:23</t>
  </si>
  <si>
    <t>25.08.2021 08:39:25</t>
  </si>
  <si>
    <t>25.08.2021 08:39:47</t>
  </si>
  <si>
    <t>25.08.2021 08:39:49</t>
  </si>
  <si>
    <t>25.08.2021 08:39:52</t>
  </si>
  <si>
    <t>25.08.2021 08:42:13</t>
  </si>
  <si>
    <t>25.08.2021 08:42:14</t>
  </si>
  <si>
    <t>25.08.2021 08:42:16</t>
  </si>
  <si>
    <t>25.08.2021 08:42:17</t>
  </si>
  <si>
    <t>25.08.2021 08:42:47</t>
  </si>
  <si>
    <t>25.08.2021 08:42:49</t>
  </si>
  <si>
    <t>25.08.2021 08:42:50</t>
  </si>
  <si>
    <t>25.08.2021 08:42:51</t>
  </si>
  <si>
    <t>25.08.2021 08:42:53</t>
  </si>
  <si>
    <t>25.08.2021 08:42:54</t>
  </si>
  <si>
    <t>25.08.2021 08:42:55</t>
  </si>
  <si>
    <t>25.08.2021 08:42:57</t>
  </si>
  <si>
    <t>25.08.2021 08:43:49</t>
  </si>
  <si>
    <t>25.08.2021 08:43:50</t>
  </si>
  <si>
    <t>25.08.2021 08:43:52</t>
  </si>
  <si>
    <t>25.08.2021 08:43:53</t>
  </si>
  <si>
    <t>25.08.2021 08:43:54</t>
  </si>
  <si>
    <t>25.08.2021 08:43:55</t>
  </si>
  <si>
    <t>25.08.2021 08:45:15</t>
  </si>
  <si>
    <t>25.08.2021 08:45:19</t>
  </si>
  <si>
    <t>25.08.2021 08:45:21</t>
  </si>
  <si>
    <t>25.08.2021 08:45:22</t>
  </si>
  <si>
    <t>25.08.2021 08:45:24</t>
  </si>
  <si>
    <t>25.08.2021 08:45:25</t>
  </si>
  <si>
    <t>25.08.2021 08:45:31</t>
  </si>
  <si>
    <t>25.08.2021 08:45:33</t>
  </si>
  <si>
    <t>25.08.2021 08:45:36</t>
  </si>
  <si>
    <t>25.08.2021 08:45:37</t>
  </si>
  <si>
    <t>25.08.2021 08:45:39</t>
  </si>
  <si>
    <t>25.08.2021 08:45:45</t>
  </si>
  <si>
    <t>25.08.2021 08:45:46</t>
  </si>
  <si>
    <t>25.08.2021 08:45:48</t>
  </si>
  <si>
    <t>25.08.2021 08:46:10</t>
  </si>
  <si>
    <t>25.08.2021 08:46:12</t>
  </si>
  <si>
    <t>25.08.2021 08:46:13</t>
  </si>
  <si>
    <t>25.08.2021 08:47:52</t>
  </si>
  <si>
    <t>25.08.2021 08:47:55</t>
  </si>
  <si>
    <t>25.08.2021 08:47:58</t>
  </si>
  <si>
    <t>25.08.2021 08:49:30</t>
  </si>
  <si>
    <t>25.08.2021 08:49:31</t>
  </si>
  <si>
    <t>25.08.2021 08:49:33</t>
  </si>
  <si>
    <t>25.08.2021 08:49:34</t>
  </si>
  <si>
    <t>25.08.2021 08:49:36</t>
  </si>
  <si>
    <t>25.08.2021 08:52:24</t>
  </si>
  <si>
    <t>25.08.2021 08:52:25</t>
  </si>
  <si>
    <t>25.08.2021 08:52:27</t>
  </si>
  <si>
    <t>25.08.2021 08:52:28</t>
  </si>
  <si>
    <t>25.08.2021 08:53:58</t>
  </si>
  <si>
    <t>25.08.2021 08:53:59</t>
  </si>
  <si>
    <t>25.08.2021 08:54:02</t>
  </si>
  <si>
    <t>25.08.2021 08:54:03</t>
  </si>
  <si>
    <t>25.08.2021 08:54:05</t>
  </si>
  <si>
    <t>25.08.2021 08:57:46</t>
  </si>
  <si>
    <t>25.08.2021 08:57:48</t>
  </si>
  <si>
    <t>25.08.2021 08:57:50</t>
  </si>
  <si>
    <t>25.08.2021 08:59:05</t>
  </si>
  <si>
    <t>25.08.2021 08:59:07</t>
  </si>
  <si>
    <t>25.08.2021 08:59:08</t>
  </si>
  <si>
    <t>25.08.2021 08:59:09</t>
  </si>
  <si>
    <t>25.08.2021 08:59:11</t>
  </si>
  <si>
    <t>25.08.2021 08:59:12</t>
  </si>
  <si>
    <t>25.08.2021 08:59:13</t>
  </si>
  <si>
    <t>25.08.2021 09:00:04</t>
  </si>
  <si>
    <t>25.08.2021 09:00:05</t>
  </si>
  <si>
    <t>25.08.2021 09:00:07</t>
  </si>
  <si>
    <t>25.08.2021 09:00:08</t>
  </si>
  <si>
    <t>25.08.2021 09:00:09</t>
  </si>
  <si>
    <t>25.08.2021 09:00:10</t>
  </si>
  <si>
    <t>25.08.2021 09:01:01</t>
  </si>
  <si>
    <t>25.08.2021 09:01:03</t>
  </si>
  <si>
    <t>25.08.2021 09:01:04</t>
  </si>
  <si>
    <t>25.08.2021 09:01:06</t>
  </si>
  <si>
    <t>25.08.2021 09:02:27</t>
  </si>
  <si>
    <t>25.08.2021 09:02:28</t>
  </si>
  <si>
    <t>25.08.2021 09:02:30</t>
  </si>
  <si>
    <t>25.08.2021 09:02:31</t>
  </si>
  <si>
    <t>25.08.2021 09:02:33</t>
  </si>
  <si>
    <t>25.08.2021 09:02:34</t>
  </si>
  <si>
    <t>25.08.2021 09:02:36</t>
  </si>
  <si>
    <t>25.08.2021 09:02:37</t>
  </si>
  <si>
    <t>25.08.2021 09:02:39</t>
  </si>
  <si>
    <t>25.08.2021 09:02:40</t>
  </si>
  <si>
    <t>25.08.2021 09:04:50</t>
  </si>
  <si>
    <t>25.08.2021 09:04:55</t>
  </si>
  <si>
    <t>25.08.2021 09:04:56</t>
  </si>
  <si>
    <t>25.08.2021 09:04:58</t>
  </si>
  <si>
    <t>25.08.2021 09:04:59</t>
  </si>
  <si>
    <t>25.08.2021 09:05:20</t>
  </si>
  <si>
    <t>25.08.2021 09:05:22</t>
  </si>
  <si>
    <t>25.08.2021 09:05:23</t>
  </si>
  <si>
    <t>25.08.2021 09:05:26</t>
  </si>
  <si>
    <t>25.08.2021 09:06:09</t>
  </si>
  <si>
    <t>25.08.2021 09:06:11</t>
  </si>
  <si>
    <t>25.08.2021 09:06:12</t>
  </si>
  <si>
    <t>25.08.2021 09:06:58</t>
  </si>
  <si>
    <t>25.08.2021 09:07:00</t>
  </si>
  <si>
    <t>25.08.2021 09:07:01</t>
  </si>
  <si>
    <t>25.08.2021 09:07:04</t>
  </si>
  <si>
    <t>25.08.2021 09:07:05</t>
  </si>
  <si>
    <t>25.08.2021 09:07:10</t>
  </si>
  <si>
    <t>25.08.2021 09:07:17</t>
  </si>
  <si>
    <t>25.08.2021 09:07:19</t>
  </si>
  <si>
    <t>25.08.2021 09:07:35</t>
  </si>
  <si>
    <t>25.08.2021 09:07:36</t>
  </si>
  <si>
    <t>25.08.2021 09:07:38</t>
  </si>
  <si>
    <t>25.08.2021 09:07:39</t>
  </si>
  <si>
    <t>25.08.2021 09:07:40</t>
  </si>
  <si>
    <t>25.08.2021 09:07:41</t>
  </si>
  <si>
    <t>25.08.2021 09:08:20</t>
  </si>
  <si>
    <t>25.08.2021 09:08:22</t>
  </si>
  <si>
    <t>25.08.2021 09:08:23</t>
  </si>
  <si>
    <t>25.08.2021 09:08:25</t>
  </si>
  <si>
    <t>25.08.2021 09:08:26</t>
  </si>
  <si>
    <t>25.08.2021 09:08:53</t>
  </si>
  <si>
    <t>25.08.2021 09:08:55</t>
  </si>
  <si>
    <t>25.08.2021 09:08:56</t>
  </si>
  <si>
    <t>25.08.2021 09:08:57</t>
  </si>
  <si>
    <t>25.08.2021 09:08:59</t>
  </si>
  <si>
    <t>25.08.2021 09:09:00</t>
  </si>
  <si>
    <t>25.08.2021 09:09:06</t>
  </si>
  <si>
    <t>25.08.2021 09:09:07</t>
  </si>
  <si>
    <t>25.08.2021 09:09:08</t>
  </si>
  <si>
    <t>25.08.2021 09:09:17</t>
  </si>
  <si>
    <t>25.08.2021 09:09:19</t>
  </si>
  <si>
    <t>25.08.2021 09:09:20</t>
  </si>
  <si>
    <t>25.08.2021 09:09:22</t>
  </si>
  <si>
    <t>25.08.2021 09:09:23</t>
  </si>
  <si>
    <t>25.08.2021 09:10:58</t>
  </si>
  <si>
    <t>25.08.2021 09:10:59</t>
  </si>
  <si>
    <t>25.08.2021 09:11:01</t>
  </si>
  <si>
    <t>25.08.2021 09:11:02</t>
  </si>
  <si>
    <t>25.08.2021 09:11:04</t>
  </si>
  <si>
    <t>25.08.2021 09:11:05</t>
  </si>
  <si>
    <t>25.08.2021 09:11:07</t>
  </si>
  <si>
    <t>25.08.2021 09:11:08</t>
  </si>
  <si>
    <t>25.08.2021 09:11:10</t>
  </si>
  <si>
    <t>25.08.2021 09:11:11</t>
  </si>
  <si>
    <t>25.08.2021 09:11:12</t>
  </si>
  <si>
    <t>25.08.2021 09:11:13</t>
  </si>
  <si>
    <t>25.08.2021 09:11:15</t>
  </si>
  <si>
    <t>25.08.2021 09:11:43</t>
  </si>
  <si>
    <t>25.08.2021 09:11:44</t>
  </si>
  <si>
    <t>25.08.2021 09:11:46</t>
  </si>
  <si>
    <t>25.08.2021 09:11:47</t>
  </si>
  <si>
    <t>25.08.2021 09:11:50</t>
  </si>
  <si>
    <t>25.08.2021 09:11:53</t>
  </si>
  <si>
    <t>25.08.2021 09:12:12</t>
  </si>
  <si>
    <t>25.08.2021 09:12:14</t>
  </si>
  <si>
    <t>25.08.2021 09:12:15</t>
  </si>
  <si>
    <t>25.08.2021 09:12:17</t>
  </si>
  <si>
    <t>25.08.2021 09:12:21</t>
  </si>
  <si>
    <t>25.08.2021 09:12:23</t>
  </si>
  <si>
    <t>25.08.2021 09:12:24</t>
  </si>
  <si>
    <t>25.08.2021 09:13:38</t>
  </si>
  <si>
    <t>25.08.2021 09:13:39</t>
  </si>
  <si>
    <t>25.08.2021 09:13:40</t>
  </si>
  <si>
    <t>25.08.2021 09:13:42</t>
  </si>
  <si>
    <t>25.08.2021 09:13:43</t>
  </si>
  <si>
    <t>25.08.2021 09:13:46</t>
  </si>
  <si>
    <t>25.08.2021 09:14:04</t>
  </si>
  <si>
    <t>25.08.2021 09:14:05</t>
  </si>
  <si>
    <t>25.08.2021 09:14:06</t>
  </si>
  <si>
    <t>25.08.2021 09:14:08</t>
  </si>
  <si>
    <t>25.08.2021 09:14:10</t>
  </si>
  <si>
    <t>25.08.2021 09:14:13</t>
  </si>
  <si>
    <t>25.08.2021 09:14:30</t>
  </si>
  <si>
    <t>25.08.2021 09:14:31</t>
  </si>
  <si>
    <t>25.08.2021 09:14:32</t>
  </si>
  <si>
    <t>25.08.2021 09:14:34</t>
  </si>
  <si>
    <t>25.08.2021 09:14:35</t>
  </si>
  <si>
    <t>25.08.2021 09:14:36</t>
  </si>
  <si>
    <t>25.08.2021 09:14:37</t>
  </si>
  <si>
    <t>25.08.2021 09:14:39</t>
  </si>
  <si>
    <t>25.08.2021 09:15:40</t>
  </si>
  <si>
    <t>25.08.2021 09:15:41</t>
  </si>
  <si>
    <t>25.08.2021 09:15:43</t>
  </si>
  <si>
    <t>25.08.2021 09:15:44</t>
  </si>
  <si>
    <t>25.08.2021 09:15:46</t>
  </si>
  <si>
    <t>25.08.2021 09:15:47</t>
  </si>
  <si>
    <t>25.08.2021 09:15:49</t>
  </si>
  <si>
    <t>25.08.2021 09:15:50</t>
  </si>
  <si>
    <t>25.08.2021 09:15:52</t>
  </si>
  <si>
    <t>25.08.2021 09:15:53</t>
  </si>
  <si>
    <t>25.08.2021 09:15:55</t>
  </si>
  <si>
    <t>25.08.2021 09:16:32</t>
  </si>
  <si>
    <t>25.08.2021 09:16:34</t>
  </si>
  <si>
    <t>25.08.2021 09:16:52</t>
  </si>
  <si>
    <t>25.08.2021 09:16:53</t>
  </si>
  <si>
    <t>25.08.2021 09:16:54</t>
  </si>
  <si>
    <t>25.08.2021 09:16:56</t>
  </si>
  <si>
    <t>25.08.2021 09:16:57</t>
  </si>
  <si>
    <t>25.08.2021 09:16:58</t>
  </si>
  <si>
    <t>25.08.2021 09:17:04</t>
  </si>
  <si>
    <t>25.08.2021 09:17:06</t>
  </si>
  <si>
    <t>25.08.2021 09:17:07</t>
  </si>
  <si>
    <t>25.08.2021 09:18:23</t>
  </si>
  <si>
    <t>25.08.2021 09:18:25</t>
  </si>
  <si>
    <t>25.08.2021 09:18:26</t>
  </si>
  <si>
    <t>25.08.2021 09:18:27</t>
  </si>
  <si>
    <t>25.08.2021 09:18:28</t>
  </si>
  <si>
    <t>25.08.2021 09:18:30</t>
  </si>
  <si>
    <t>25.08.2021 09:18:32</t>
  </si>
  <si>
    <t>25.08.2021 09:20:02</t>
  </si>
  <si>
    <t>25.08.2021 09:20:37</t>
  </si>
  <si>
    <t>25.08.2021 09:20:38</t>
  </si>
  <si>
    <t>25.08.2021 09:20:40</t>
  </si>
  <si>
    <t>25.08.2021 09:20:41</t>
  </si>
  <si>
    <t>25.08.2021 09:21:13</t>
  </si>
  <si>
    <t>25.08.2021 09:21:14</t>
  </si>
  <si>
    <t>25.08.2021 09:21:16</t>
  </si>
  <si>
    <t>25.08.2021 09:21:19</t>
  </si>
  <si>
    <t>25.08.2021 09:21:26</t>
  </si>
  <si>
    <t>25.08.2021 09:21:28</t>
  </si>
  <si>
    <t>25.08.2021 09:21:29</t>
  </si>
  <si>
    <t>25.08.2021 09:22:38</t>
  </si>
  <si>
    <t>25.08.2021 09:22:41</t>
  </si>
  <si>
    <t>25.08.2021 09:22:43</t>
  </si>
  <si>
    <t>25.08.2021 09:22:44</t>
  </si>
  <si>
    <t>25.08.2021 09:22:46</t>
  </si>
  <si>
    <t>25.08.2021 09:22:47</t>
  </si>
  <si>
    <t>25.08.2021 09:23:38</t>
  </si>
  <si>
    <t>25.08.2021 09:23:40</t>
  </si>
  <si>
    <t>25.08.2021 09:23:42</t>
  </si>
  <si>
    <t>25.08.2021 09:23:44</t>
  </si>
  <si>
    <t>25.08.2021 09:23:59</t>
  </si>
  <si>
    <t>25.08.2021 09:24:00</t>
  </si>
  <si>
    <t>25.08.2021 09:24:01</t>
  </si>
  <si>
    <t>25.08.2021 09:24:03</t>
  </si>
  <si>
    <t>25.08.2021 09:24:04</t>
  </si>
  <si>
    <t>25.08.2021 09:24:11</t>
  </si>
  <si>
    <t>25.08.2021 09:24:13</t>
  </si>
  <si>
    <t>25.08.2021 09:24:14</t>
  </si>
  <si>
    <t>25.08.2021 09:25:44</t>
  </si>
  <si>
    <t>25.08.2021 09:25:46</t>
  </si>
  <si>
    <t>25.08.2021 09:25:47</t>
  </si>
  <si>
    <t>25.08.2021 09:25:49</t>
  </si>
  <si>
    <t>25.08.2021 09:28:01</t>
  </si>
  <si>
    <t>25.08.2021 09:28:04</t>
  </si>
  <si>
    <t>25.08.2021 09:28:05</t>
  </si>
  <si>
    <t>25.08.2021 09:28:07</t>
  </si>
  <si>
    <t>25.08.2021 09:28:08</t>
  </si>
  <si>
    <t>25.08.2021 09:28:10</t>
  </si>
  <si>
    <t>25.08.2021 09:28:43</t>
  </si>
  <si>
    <t>25.08.2021 09:28:44</t>
  </si>
  <si>
    <t>25.08.2021 09:28:46</t>
  </si>
  <si>
    <t>25.08.2021 09:28:47</t>
  </si>
  <si>
    <t>25.08.2021 09:28:49</t>
  </si>
  <si>
    <t>25.08.2021 09:30:47</t>
  </si>
  <si>
    <t>25.08.2021 09:30:48</t>
  </si>
  <si>
    <t>25.08.2021 09:30:50</t>
  </si>
  <si>
    <t>25.08.2021 09:30:51</t>
  </si>
  <si>
    <t>25.08.2021 09:30:52</t>
  </si>
  <si>
    <t>25.08.2021 09:30:55</t>
  </si>
  <si>
    <t>25.08.2021 09:30:56</t>
  </si>
  <si>
    <t>25.08.2021 09:31:35</t>
  </si>
  <si>
    <t>25.08.2021 09:31:37</t>
  </si>
  <si>
    <t>25.08.2021 09:31:41</t>
  </si>
  <si>
    <t>25.08.2021 09:31:42</t>
  </si>
  <si>
    <t>25.08.2021 09:31:45</t>
  </si>
  <si>
    <t>25.08.2021 09:31:50</t>
  </si>
  <si>
    <t>25.08.2021 09:31:51</t>
  </si>
  <si>
    <t>25.08.2021 09:32:56</t>
  </si>
  <si>
    <t>25.08.2021 09:32:57</t>
  </si>
  <si>
    <t>25.08.2021 09:32:59</t>
  </si>
  <si>
    <t>25.08.2021 09:33:00</t>
  </si>
  <si>
    <t>25.08.2021 09:33:02</t>
  </si>
  <si>
    <t>25.08.2021 09:33:03</t>
  </si>
  <si>
    <t>25.08.2021 09:33:47</t>
  </si>
  <si>
    <t>25.08.2021 09:33:48</t>
  </si>
  <si>
    <t>25.08.2021 09:33:50</t>
  </si>
  <si>
    <t>25.08.2021 09:33:51</t>
  </si>
  <si>
    <t>25.08.2021 09:33:53</t>
  </si>
  <si>
    <t>25.08.2021 09:33:56</t>
  </si>
  <si>
    <t>25.08.2021 09:33:57</t>
  </si>
  <si>
    <t>25.08.2021 09:33:59</t>
  </si>
  <si>
    <t>25.08.2021 09:34:00</t>
  </si>
  <si>
    <t>25.08.2021 09:34:06</t>
  </si>
  <si>
    <t>25.08.2021 09:34:08</t>
  </si>
  <si>
    <t>25.08.2021 09:34:09</t>
  </si>
  <si>
    <t>25.08.2021 09:34:10</t>
  </si>
  <si>
    <t>25.08.2021 09:34:11</t>
  </si>
  <si>
    <t>25.08.2021 09:34:13</t>
  </si>
  <si>
    <t>25.08.2021 09:34:14</t>
  </si>
  <si>
    <t>25.08.2021 09:34:15</t>
  </si>
  <si>
    <t>25.08.2021 09:34:16</t>
  </si>
  <si>
    <t>25.08.2021 09:34:18</t>
  </si>
  <si>
    <t>25.08.2021 09:34:19</t>
  </si>
  <si>
    <t>25.08.2021 09:34:20</t>
  </si>
  <si>
    <t>25.08.2021 09:36:23</t>
  </si>
  <si>
    <t>25.08.2021 09:36:26</t>
  </si>
  <si>
    <t>25.08.2021 09:36:27</t>
  </si>
  <si>
    <t>25.08.2021 09:36:29</t>
  </si>
  <si>
    <t>25.08.2021 09:36:30</t>
  </si>
  <si>
    <t>25.08.2021 09:36:54</t>
  </si>
  <si>
    <t>25.08.2021 09:36:56</t>
  </si>
  <si>
    <t>25.08.2021 09:36:57</t>
  </si>
  <si>
    <t>25.08.2021 09:36:58</t>
  </si>
  <si>
    <t>25.08.2021 09:37:01</t>
  </si>
  <si>
    <t>25.08.2021 09:37:03</t>
  </si>
  <si>
    <t>25.08.2021 09:38:38</t>
  </si>
  <si>
    <t>25.08.2021 09:38:41</t>
  </si>
  <si>
    <t>25.08.2021 09:38:43</t>
  </si>
  <si>
    <t>25.08.2021 09:38:44</t>
  </si>
  <si>
    <t>25.08.2021 09:38:45</t>
  </si>
  <si>
    <t>25.08.2021 09:38:47</t>
  </si>
  <si>
    <t>25.08.2021 09:38:55</t>
  </si>
  <si>
    <t>25.08.2021 09:38:57</t>
  </si>
  <si>
    <t>25.08.2021 09:38:58</t>
  </si>
  <si>
    <t>25.08.2021 09:38:59</t>
  </si>
  <si>
    <t>25.08.2021 09:39:00</t>
  </si>
  <si>
    <t>25.08.2021 09:39:02</t>
  </si>
  <si>
    <t>25.08.2021 09:39:03</t>
  </si>
  <si>
    <t>25.08.2021 09:39:04</t>
  </si>
  <si>
    <t>25.08.2021 09:39:07</t>
  </si>
  <si>
    <t>25.08.2021 09:39:40</t>
  </si>
  <si>
    <t>25.08.2021 09:39:44</t>
  </si>
  <si>
    <t>25.08.2021 09:39:49</t>
  </si>
  <si>
    <t>25.08.2021 09:39:52</t>
  </si>
  <si>
    <t>25.08.2021 09:39:53</t>
  </si>
  <si>
    <t>25.08.2021 09:39:58</t>
  </si>
  <si>
    <t>25.08.2021 09:39:59</t>
  </si>
  <si>
    <t>25.08.2021 09:40:01</t>
  </si>
  <si>
    <t>25.08.2021 09:40:02</t>
  </si>
  <si>
    <t>25.08.2021 09:40:04</t>
  </si>
  <si>
    <t>25.08.2021 09:40:40</t>
  </si>
  <si>
    <t>25.08.2021 09:40:43</t>
  </si>
  <si>
    <t>25.08.2021 09:40:44</t>
  </si>
  <si>
    <t>25.08.2021 09:43:34</t>
  </si>
  <si>
    <t>25.08.2021 09:43:35</t>
  </si>
  <si>
    <t>25.08.2021 09:44:16</t>
  </si>
  <si>
    <t>25.08.2021 09:45:17</t>
  </si>
  <si>
    <t>25.08.2021 09:45:19</t>
  </si>
  <si>
    <t>25.08.2021 09:45:20</t>
  </si>
  <si>
    <t>25.08.2021 09:45:22</t>
  </si>
  <si>
    <t>25.08.2021 09:45:23</t>
  </si>
  <si>
    <t>25.08.2021 09:45:25</t>
  </si>
  <si>
    <t>25.08.2021 09:45:53</t>
  </si>
  <si>
    <t>25.08.2021 09:45:55</t>
  </si>
  <si>
    <t>25.08.2021 09:45:56</t>
  </si>
  <si>
    <t>25.08.2021 09:45:57</t>
  </si>
  <si>
    <t>25.08.2021 09:45:59</t>
  </si>
  <si>
    <t>25.08.2021 09:46:00</t>
  </si>
  <si>
    <t>25.08.2021 09:46:01</t>
  </si>
  <si>
    <t>25.08.2021 09:46:02</t>
  </si>
  <si>
    <t>25.08.2021 09:46:04</t>
  </si>
  <si>
    <t>25.08.2021 09:46:05</t>
  </si>
  <si>
    <t>25.08.2021 09:46:44</t>
  </si>
  <si>
    <t>25.08.2021 09:46:45</t>
  </si>
  <si>
    <t>25.08.2021 09:46:46</t>
  </si>
  <si>
    <t>25.08.2021 09:46:48</t>
  </si>
  <si>
    <t>25.08.2021 09:46:49</t>
  </si>
  <si>
    <t>25.08.2021 09:46:50</t>
  </si>
  <si>
    <t>25.08.2021 09:46:51</t>
  </si>
  <si>
    <t>25.08.2021 09:46:53</t>
  </si>
  <si>
    <t>25.08.2021 09:47:04</t>
  </si>
  <si>
    <t>25.08.2021 09:47:07</t>
  </si>
  <si>
    <t>25.08.2021 09:47:57</t>
  </si>
  <si>
    <t>25.08.2021 09:47:58</t>
  </si>
  <si>
    <t>25.08.2021 09:48:00</t>
  </si>
  <si>
    <t>25.08.2021 09:48:01</t>
  </si>
  <si>
    <t>25.08.2021 09:50:09</t>
  </si>
  <si>
    <t>25.08.2021 09:50:10</t>
  </si>
  <si>
    <t>25.08.2021 09:50:12</t>
  </si>
  <si>
    <t>25.08.2021 09:52:51</t>
  </si>
  <si>
    <t>25.08.2021 09:52:52</t>
  </si>
  <si>
    <t>25.08.2021 09:52:54</t>
  </si>
  <si>
    <t>25.08.2021 09:52:55</t>
  </si>
  <si>
    <t>25.08.2021 09:53:49</t>
  </si>
  <si>
    <t>25.08.2021 09:53:51</t>
  </si>
  <si>
    <t>25.08.2021 09:53:52</t>
  </si>
  <si>
    <t>25.08.2021 09:53:54</t>
  </si>
  <si>
    <t>25.08.2021 09:53:55</t>
  </si>
  <si>
    <t>25.08.2021 09:54:43</t>
  </si>
  <si>
    <t>25.08.2021 09:54:45</t>
  </si>
  <si>
    <t>25.08.2021 09:54:46</t>
  </si>
  <si>
    <t>25.08.2021 09:54:48</t>
  </si>
  <si>
    <t>25.08.2021 09:57:57</t>
  </si>
  <si>
    <t>25.08.2021 09:57:58</t>
  </si>
  <si>
    <t>25.08.2021 09:58:00</t>
  </si>
  <si>
    <t>25.08.2021 09:58:46</t>
  </si>
  <si>
    <t>25.08.2021 10:03:43</t>
  </si>
  <si>
    <t>25.08.2021 10:03:45</t>
  </si>
  <si>
    <t>25.08.2021 10:03:47</t>
  </si>
  <si>
    <t>25.08.2021 10:03:49</t>
  </si>
  <si>
    <t>25.08.2021 10:06:14</t>
  </si>
  <si>
    <t>25.08.2021 10:06:16</t>
  </si>
  <si>
    <t>25.08.2021 10:06:17</t>
  </si>
  <si>
    <t>25.08.2021 10:06:19</t>
  </si>
  <si>
    <t>25.08.2021 10:06:43</t>
  </si>
  <si>
    <t>25.08.2021 10:06:44</t>
  </si>
  <si>
    <t>25.08.2021 10:06:45</t>
  </si>
  <si>
    <t>25.08.2021 10:06:47</t>
  </si>
  <si>
    <t>25.08.2021 10:06:48</t>
  </si>
  <si>
    <t>25.08.2021 10:06:49</t>
  </si>
  <si>
    <t>25.08.2021 10:06:50</t>
  </si>
  <si>
    <t>25.08.2021 10:06:52</t>
  </si>
  <si>
    <t>25.08.2021 10:07:05</t>
  </si>
  <si>
    <t>25.08.2021 10:07:06</t>
  </si>
  <si>
    <t>25.08.2021 10:07:08</t>
  </si>
  <si>
    <t>25.08.2021 10:07:09</t>
  </si>
  <si>
    <t>25.08.2021 10:07:10</t>
  </si>
  <si>
    <t>25.08.2021 10:07:17</t>
  </si>
  <si>
    <t>25.08.2021 10:07:19</t>
  </si>
  <si>
    <t>25.08.2021 10:07:20</t>
  </si>
  <si>
    <t>25.08.2021 10:07:22</t>
  </si>
  <si>
    <t>25.08.2021 10:07:23</t>
  </si>
  <si>
    <t>25.08.2021 10:07:41</t>
  </si>
  <si>
    <t>25.08.2021 10:07:43</t>
  </si>
  <si>
    <t>25.08.2021 10:07:44</t>
  </si>
  <si>
    <t>25.08.2021 10:07:45</t>
  </si>
  <si>
    <t>25.08.2021 10:07:48</t>
  </si>
  <si>
    <t>25.08.2021 10:08:09</t>
  </si>
  <si>
    <t>25.08.2021 10:08:11</t>
  </si>
  <si>
    <t>25.08.2021 10:08:12</t>
  </si>
  <si>
    <t>25.08.2021 10:08:14</t>
  </si>
  <si>
    <t>25.08.2021 10:08:42</t>
  </si>
  <si>
    <t>25.08.2021 10:09:33</t>
  </si>
  <si>
    <t>25.08.2021 10:09:35</t>
  </si>
  <si>
    <t>25.08.2021 10:09:36</t>
  </si>
  <si>
    <t>25.08.2021 10:09:38</t>
  </si>
  <si>
    <t>25.08.2021 10:09:42</t>
  </si>
  <si>
    <t>25.08.2021 10:09:44</t>
  </si>
  <si>
    <t>25.08.2021 10:09:53</t>
  </si>
  <si>
    <t>25.08.2021 10:09:54</t>
  </si>
  <si>
    <t>25.08.2021 10:09:56</t>
  </si>
  <si>
    <t>25.08.2021 10:09:57</t>
  </si>
  <si>
    <t>25.08.2021 10:11:11</t>
  </si>
  <si>
    <t>25.08.2021 10:11:12</t>
  </si>
  <si>
    <t>25.08.2021 10:11:13</t>
  </si>
  <si>
    <t>25.08.2021 10:11:15</t>
  </si>
  <si>
    <t>25.08.2021 10:11:16</t>
  </si>
  <si>
    <t>25.08.2021 10:11:17</t>
  </si>
  <si>
    <t>25.08.2021 10:11:18</t>
  </si>
  <si>
    <t>25.08.2021 10:11:45</t>
  </si>
  <si>
    <t>25.08.2021 10:11:47</t>
  </si>
  <si>
    <t>25.08.2021 10:11:48</t>
  </si>
  <si>
    <t>25.08.2021 10:11:51</t>
  </si>
  <si>
    <t>25.08.2021 10:11:52</t>
  </si>
  <si>
    <t>25.08.2021 10:11:56</t>
  </si>
  <si>
    <t>25.08.2021 10:11:58</t>
  </si>
  <si>
    <t>25.08.2021 10:11:59</t>
  </si>
  <si>
    <t>25.08.2021 10:12:47</t>
  </si>
  <si>
    <t>25.08.2021 10:12:49</t>
  </si>
  <si>
    <t>25.08.2021 10:12:50</t>
  </si>
  <si>
    <t>25.08.2021 10:12:51</t>
  </si>
  <si>
    <t>25.08.2021 10:13:14</t>
  </si>
  <si>
    <t>25.08.2021 10:13:15</t>
  </si>
  <si>
    <t>25.08.2021 10:13:17</t>
  </si>
  <si>
    <t>25.08.2021 10:13:18</t>
  </si>
  <si>
    <t>25.08.2021 10:13:20</t>
  </si>
  <si>
    <t>25.08.2021 10:13:23</t>
  </si>
  <si>
    <t>25.08.2021 10:13:24</t>
  </si>
  <si>
    <t>25.08.2021 10:13:26</t>
  </si>
  <si>
    <t>25.08.2021 10:13:27</t>
  </si>
  <si>
    <t>25.08.2021 10:13:32</t>
  </si>
  <si>
    <t>25.08.2021 10:14:24</t>
  </si>
  <si>
    <t>25.08.2021 10:14:26</t>
  </si>
  <si>
    <t>25.08.2021 10:16:22</t>
  </si>
  <si>
    <t>25.08.2021 10:16:30</t>
  </si>
  <si>
    <t>25.08.2021 10:16:31</t>
  </si>
  <si>
    <t>25.08.2021 10:16:39</t>
  </si>
  <si>
    <t>25.08.2021 10:16:40</t>
  </si>
  <si>
    <t>25.08.2021 10:16:42</t>
  </si>
  <si>
    <t>25.08.2021 10:16:44</t>
  </si>
  <si>
    <t>25.08.2021 10:16:47</t>
  </si>
  <si>
    <t>25.08.2021 10:17:10</t>
  </si>
  <si>
    <t>25.08.2021 10:17:11</t>
  </si>
  <si>
    <t>25.08.2021 10:17:13</t>
  </si>
  <si>
    <t>25.08.2021 10:17:14</t>
  </si>
  <si>
    <t>25.08.2021 10:17:16</t>
  </si>
  <si>
    <t>25.08.2021 10:17:26</t>
  </si>
  <si>
    <t>25.08.2021 10:17:28</t>
  </si>
  <si>
    <t>25.08.2021 10:17:29</t>
  </si>
  <si>
    <t>25.08.2021 10:17:31</t>
  </si>
  <si>
    <t>25.08.2021 10:17:32</t>
  </si>
  <si>
    <t>25.08.2021 10:17:34</t>
  </si>
  <si>
    <t>25.08.2021 10:19:10</t>
  </si>
  <si>
    <t>25.08.2021 10:19:11</t>
  </si>
  <si>
    <t>25.08.2021 10:19:13</t>
  </si>
  <si>
    <t>25.08.2021 10:19:14</t>
  </si>
  <si>
    <t>25.08.2021 10:19:16</t>
  </si>
  <si>
    <t>25.08.2021 10:20:43</t>
  </si>
  <si>
    <t>25.08.2021 10:20:44</t>
  </si>
  <si>
    <t>25.08.2021 10:20:46</t>
  </si>
  <si>
    <t>25.08.2021 10:20:47</t>
  </si>
  <si>
    <t>25.08.2021 10:20:49</t>
  </si>
  <si>
    <t>25.08.2021 10:23:08</t>
  </si>
  <si>
    <t>25.08.2021 10:23:10</t>
  </si>
  <si>
    <t>25.08.2021 10:23:23</t>
  </si>
  <si>
    <t>25.08.2021 10:23:25</t>
  </si>
  <si>
    <t>25.08.2021 10:23:26</t>
  </si>
  <si>
    <t>25.08.2021 10:23:30</t>
  </si>
  <si>
    <t>25.08.2021 10:23:35</t>
  </si>
  <si>
    <t>25.08.2021 10:23:36</t>
  </si>
  <si>
    <t>25.08.2021 10:23:38</t>
  </si>
  <si>
    <t>25.08.2021 10:23:39</t>
  </si>
  <si>
    <t>25.08.2021 10:23:41</t>
  </si>
  <si>
    <t>25.08.2021 10:23:42</t>
  </si>
  <si>
    <t>25.08.2021 10:23:44</t>
  </si>
  <si>
    <t>25.08.2021 10:27:44</t>
  </si>
  <si>
    <t>25.08.2021 10:27:48</t>
  </si>
  <si>
    <t>25.08.2021 10:27:50</t>
  </si>
  <si>
    <t>25.08.2021 10:27:51</t>
  </si>
  <si>
    <t>25.08.2021 10:30:41</t>
  </si>
  <si>
    <t>25.08.2021 10:30:42</t>
  </si>
  <si>
    <t>25.08.2021 10:30:44</t>
  </si>
  <si>
    <t>25.08.2021 10:30:45</t>
  </si>
  <si>
    <t>25.08.2021 10:30:47</t>
  </si>
  <si>
    <t>25.08.2021 10:31:05</t>
  </si>
  <si>
    <t>25.08.2021 10:31:06</t>
  </si>
  <si>
    <t>25.08.2021 10:31:08</t>
  </si>
  <si>
    <t>25.08.2021 10:31:09</t>
  </si>
  <si>
    <t>25.08.2021 10:31:11</t>
  </si>
  <si>
    <t>25.08.2021 10:31:14</t>
  </si>
  <si>
    <t>25.08.2021 10:31:15</t>
  </si>
  <si>
    <t>25.08.2021 10:31:16</t>
  </si>
  <si>
    <t>25.08.2021 10:31:22</t>
  </si>
  <si>
    <t>25.08.2021 10:31:25</t>
  </si>
  <si>
    <t>25.08.2021 10:31:43</t>
  </si>
  <si>
    <t>25.08.2021 10:31:45</t>
  </si>
  <si>
    <t>25.08.2021 10:31:46</t>
  </si>
  <si>
    <t>25.08.2021 10:31:49</t>
  </si>
  <si>
    <t>25.08.2021 10:31:51</t>
  </si>
  <si>
    <t>25.08.2021 10:32:00</t>
  </si>
  <si>
    <t>25.08.2021 10:32:01</t>
  </si>
  <si>
    <t>25.08.2021 10:32:02</t>
  </si>
  <si>
    <t>25.08.2021 10:32:04</t>
  </si>
  <si>
    <t>25.08.2021 10:32:11</t>
  </si>
  <si>
    <t>25.08.2021 10:32:44</t>
  </si>
  <si>
    <t>25.08.2021 10:32:46</t>
  </si>
  <si>
    <t>25.08.2021 10:32:47</t>
  </si>
  <si>
    <t>25.08.2021 10:32:49</t>
  </si>
  <si>
    <t>25.08.2021 10:33:35</t>
  </si>
  <si>
    <t>25.08.2021 10:33:37</t>
  </si>
  <si>
    <t>25.08.2021 10:33:38</t>
  </si>
  <si>
    <t>25.08.2021 10:33:39</t>
  </si>
  <si>
    <t>25.08.2021 10:33:40</t>
  </si>
  <si>
    <t>25.08.2021 10:33:42</t>
  </si>
  <si>
    <t>25.08.2021 10:33:43</t>
  </si>
  <si>
    <t>25.08.2021 10:33:44</t>
  </si>
  <si>
    <t>25.08.2021 10:33:45</t>
  </si>
  <si>
    <t>25.08.2021 10:36:51</t>
  </si>
  <si>
    <t>25.08.2021 10:36:53</t>
  </si>
  <si>
    <t>25.08.2021 10:36:55</t>
  </si>
  <si>
    <t>25.08.2021 10:37:27</t>
  </si>
  <si>
    <t>25.08.2021 10:37:30</t>
  </si>
  <si>
    <t>25.08.2021 10:37:33</t>
  </si>
  <si>
    <t>25.08.2021 10:37:34</t>
  </si>
  <si>
    <t>25.08.2021 10:37:35</t>
  </si>
  <si>
    <t>25.08.2021 10:37:40</t>
  </si>
  <si>
    <t>25.08.2021 10:38:11</t>
  </si>
  <si>
    <t>25.08.2021 10:39:07</t>
  </si>
  <si>
    <t>25.08.2021 10:39:08</t>
  </si>
  <si>
    <t>25.08.2021 10:39:10</t>
  </si>
  <si>
    <t>25.08.2021 10:39:11</t>
  </si>
  <si>
    <t>25.08.2021 10:39:13</t>
  </si>
  <si>
    <t>25.08.2021 10:39:14</t>
  </si>
  <si>
    <t>25.08.2021 10:39:16</t>
  </si>
  <si>
    <t>25.08.2021 10:39:19</t>
  </si>
  <si>
    <t>25.08.2021 10:39:20</t>
  </si>
  <si>
    <t>25.08.2021 10:42:44</t>
  </si>
  <si>
    <t>25.08.2021 10:42:46</t>
  </si>
  <si>
    <t>25.08.2021 10:42:47</t>
  </si>
  <si>
    <t>25.08.2021 10:43:38</t>
  </si>
  <si>
    <t>25.08.2021 10:43:40</t>
  </si>
  <si>
    <t>25.08.2021 10:43:41</t>
  </si>
  <si>
    <t>25.08.2021 10:43:42</t>
  </si>
  <si>
    <t>25.08.2021 10:43:43</t>
  </si>
  <si>
    <t>25.08.2021 10:43:45</t>
  </si>
  <si>
    <t>25.08.2021 10:43:46</t>
  </si>
  <si>
    <t>25.08.2021 10:43:49</t>
  </si>
  <si>
    <t>25.08.2021 10:44:17</t>
  </si>
  <si>
    <t>25.08.2021 10:44:19</t>
  </si>
  <si>
    <t>25.08.2021 10:44:25</t>
  </si>
  <si>
    <t>25.08.2021 10:44:26</t>
  </si>
  <si>
    <t>25.08.2021 10:44:27</t>
  </si>
  <si>
    <t>25.08.2021 10:44:30</t>
  </si>
  <si>
    <t>25.08.2021 10:44:31</t>
  </si>
  <si>
    <t>25.08.2021 10:44:39</t>
  </si>
  <si>
    <t>25.08.2021 10:44:40</t>
  </si>
  <si>
    <t>25.08.2021 10:44:42</t>
  </si>
  <si>
    <t>25.08.2021 10:44:54</t>
  </si>
  <si>
    <t>25.08.2021 10:44:55</t>
  </si>
  <si>
    <t>25.08.2021 10:44:57</t>
  </si>
  <si>
    <t>25.08.2021 10:44:58</t>
  </si>
  <si>
    <t>25.08.2021 10:45:26</t>
  </si>
  <si>
    <t>25.08.2021 10:45:28</t>
  </si>
  <si>
    <t>25.08.2021 10:45:29</t>
  </si>
  <si>
    <t>25.08.2021 10:45:30</t>
  </si>
  <si>
    <t>25.08.2021 10:45:31</t>
  </si>
  <si>
    <t>25.08.2021 10:45:33</t>
  </si>
  <si>
    <t>25.08.2021 10:46:26</t>
  </si>
  <si>
    <t>25.08.2021 10:46:28</t>
  </si>
  <si>
    <t>25.08.2021 10:46:29</t>
  </si>
  <si>
    <t>25.08.2021 10:46:31</t>
  </si>
  <si>
    <t>25.08.2021 10:46:32</t>
  </si>
  <si>
    <t>25.08.2021 10:48:29</t>
  </si>
  <si>
    <t>25.08.2021 10:48:52</t>
  </si>
  <si>
    <t>25.08.2021 10:48:53</t>
  </si>
  <si>
    <t>25.08.2021 10:48:55</t>
  </si>
  <si>
    <t>25.08.2021 10:48:58</t>
  </si>
  <si>
    <t>25.08.2021 10:49:07</t>
  </si>
  <si>
    <t>25.08.2021 10:49:08</t>
  </si>
  <si>
    <t>25.08.2021 10:49:10</t>
  </si>
  <si>
    <t>25.08.2021 10:49:11</t>
  </si>
  <si>
    <t>25.08.2021 10:50:14</t>
  </si>
  <si>
    <t>25.08.2021 10:50:16</t>
  </si>
  <si>
    <t>25.08.2021 10:50:17</t>
  </si>
  <si>
    <t>25.08.2021 10:50:20</t>
  </si>
  <si>
    <t>25.08.2021 10:50:22</t>
  </si>
  <si>
    <t>25.08.2021 10:50:25</t>
  </si>
  <si>
    <t>25.08.2021 10:50:26</t>
  </si>
  <si>
    <t>25.08.2021 10:50:29</t>
  </si>
  <si>
    <t>25.08.2021 10:50:31</t>
  </si>
  <si>
    <t>25.08.2021 10:50:33</t>
  </si>
  <si>
    <t>25.08.2021 10:52:57</t>
  </si>
  <si>
    <t>25.08.2021 10:53:00</t>
  </si>
  <si>
    <t>25.08.2021 10:53:02</t>
  </si>
  <si>
    <t>25.08.2021 10:53:03</t>
  </si>
  <si>
    <t>25.08.2021 10:53:59</t>
  </si>
  <si>
    <t>25.08.2021 10:54:00</t>
  </si>
  <si>
    <t>25.08.2021 10:54:02</t>
  </si>
  <si>
    <t>25.08.2021 10:54:03</t>
  </si>
  <si>
    <t>25.08.2021 10:54:04</t>
  </si>
  <si>
    <t>25.08.2021 10:54:05</t>
  </si>
  <si>
    <t>25.08.2021 10:54:07</t>
  </si>
  <si>
    <t>25.08.2021 10:54:47</t>
  </si>
  <si>
    <t>25.08.2021 10:54:48</t>
  </si>
  <si>
    <t>25.08.2021 10:54:50</t>
  </si>
  <si>
    <t>25.08.2021 10:55:39</t>
  </si>
  <si>
    <t>25.08.2021 10:55:41</t>
  </si>
  <si>
    <t>25.08.2021 10:55:44</t>
  </si>
  <si>
    <t>25.08.2021 10:55:45</t>
  </si>
  <si>
    <t>25.08.2021 10:56:10</t>
  </si>
  <si>
    <t>25.08.2021 10:56:12</t>
  </si>
  <si>
    <t>25.08.2021 10:56:13</t>
  </si>
  <si>
    <t>25.08.2021 10:56:14</t>
  </si>
  <si>
    <t>25.08.2021 10:56:15</t>
  </si>
  <si>
    <t>25.08.2021 10:57:00</t>
  </si>
  <si>
    <t>25.08.2021 10:57:41</t>
  </si>
  <si>
    <t>25.08.2021 10:57:44</t>
  </si>
  <si>
    <t>25.08.2021 10:57:48</t>
  </si>
  <si>
    <t>25.08.2021 10:59:15</t>
  </si>
  <si>
    <t>25.08.2021 10:59:18</t>
  </si>
  <si>
    <t>25.08.2021 10:59:20</t>
  </si>
  <si>
    <t>25.08.2021 10:59:21</t>
  </si>
  <si>
    <t>25.08.2021 10:59:23</t>
  </si>
  <si>
    <t>25.08.2021 11:00:23</t>
  </si>
  <si>
    <t>25.08.2021 11:00:24</t>
  </si>
  <si>
    <t>25.08.2021 11:00:25</t>
  </si>
  <si>
    <t>25.08.2021 11:00:28</t>
  </si>
  <si>
    <t>25.08.2021 11:01:18</t>
  </si>
  <si>
    <t>25.08.2021 11:01:19</t>
  </si>
  <si>
    <t>25.08.2021 11:01:21</t>
  </si>
  <si>
    <t>25.08.2021 11:02:25</t>
  </si>
  <si>
    <t>25.08.2021 11:02:27</t>
  </si>
  <si>
    <t>25.08.2021 11:02:28</t>
  </si>
  <si>
    <t>25.08.2021 11:02:30</t>
  </si>
  <si>
    <t>25.08.2021 11:02:31</t>
  </si>
  <si>
    <t>25.08.2021 11:02:33</t>
  </si>
  <si>
    <t>25.08.2021 11:02:34</t>
  </si>
  <si>
    <t>25.08.2021 11:02:36</t>
  </si>
  <si>
    <t>25.08.2021 11:02:37</t>
  </si>
  <si>
    <t>25.08.2021 11:03:40</t>
  </si>
  <si>
    <t>25.08.2021 11:03:42</t>
  </si>
  <si>
    <t>25.08.2021 11:03:43</t>
  </si>
  <si>
    <t>25.08.2021 11:03:44</t>
  </si>
  <si>
    <t>25.08.2021 11:04:20</t>
  </si>
  <si>
    <t>25.08.2021 11:05:00</t>
  </si>
  <si>
    <t>25.08.2021 11:05:02</t>
  </si>
  <si>
    <t>25.08.2021 11:05:03</t>
  </si>
  <si>
    <t>25.08.2021 11:05:05</t>
  </si>
  <si>
    <t>25.08.2021 11:06:21</t>
  </si>
  <si>
    <t>25.08.2021 11:06:24</t>
  </si>
  <si>
    <t>25.08.2021 11:06:27</t>
  </si>
  <si>
    <t>25.08.2021 11:06:29</t>
  </si>
  <si>
    <t>25.08.2021 11:07:26</t>
  </si>
  <si>
    <t>25.08.2021 11:08:38</t>
  </si>
  <si>
    <t>25.08.2021 11:08:39</t>
  </si>
  <si>
    <t>25.08.2021 11:08:41</t>
  </si>
  <si>
    <t>25.08.2021 11:08:42</t>
  </si>
  <si>
    <t>25.08.2021 11:11:12</t>
  </si>
  <si>
    <t>25.08.2021 11:11:18</t>
  </si>
  <si>
    <t>25.08.2021 11:11:23</t>
  </si>
  <si>
    <t>25.08.2021 11:11:24</t>
  </si>
  <si>
    <t>25.08.2021 11:11:26</t>
  </si>
  <si>
    <t>25.08.2021 11:12:27</t>
  </si>
  <si>
    <t>25.08.2021 11:12:29</t>
  </si>
  <si>
    <t>25.08.2021 11:12:30</t>
  </si>
  <si>
    <t>25.08.2021 11:12:59</t>
  </si>
  <si>
    <t>25.08.2021 11:13:00</t>
  </si>
  <si>
    <t>25.08.2021 11:13:02</t>
  </si>
  <si>
    <t>25.08.2021 11:16:36</t>
  </si>
  <si>
    <t>25.08.2021 11:16:38</t>
  </si>
  <si>
    <t>25.08.2021 11:16:39</t>
  </si>
  <si>
    <t>25.08.2021 11:19:17</t>
  </si>
  <si>
    <t>25.08.2021 11:19:18</t>
  </si>
  <si>
    <t>25.08.2021 11:19:21</t>
  </si>
  <si>
    <t>25.08.2021 11:19:38</t>
  </si>
  <si>
    <t>25.08.2021 11:19:39</t>
  </si>
  <si>
    <t>25.08.2021 11:19:40</t>
  </si>
  <si>
    <t>25.08.2021 11:19:42</t>
  </si>
  <si>
    <t>25.08.2021 11:19:43</t>
  </si>
  <si>
    <t>25.08.2021 11:19:44</t>
  </si>
  <si>
    <t>25.08.2021 11:19:45</t>
  </si>
  <si>
    <t>25.08.2021 11:19:47</t>
  </si>
  <si>
    <t>25.08.2021 11:19:48</t>
  </si>
  <si>
    <t>25.08.2021 11:19:49</t>
  </si>
  <si>
    <t>25.08.2021 11:19:52</t>
  </si>
  <si>
    <t>25.08.2021 11:19:53</t>
  </si>
  <si>
    <t>25.08.2021 11:19:55</t>
  </si>
  <si>
    <t>25.08.2021 11:22:32</t>
  </si>
  <si>
    <t>25.08.2021 11:22:34</t>
  </si>
  <si>
    <t>25.08.2021 11:22:35</t>
  </si>
  <si>
    <t>25.08.2021 11:22:45</t>
  </si>
  <si>
    <t>25.08.2021 11:22:47</t>
  </si>
  <si>
    <t>25.08.2021 11:22:48</t>
  </si>
  <si>
    <t>25.08.2021 11:22:50</t>
  </si>
  <si>
    <t>25.08.2021 11:22:51</t>
  </si>
  <si>
    <t>25.08.2021 11:22:53</t>
  </si>
  <si>
    <t>25.08.2021 11:24:18</t>
  </si>
  <si>
    <t>25.08.2021 11:24:20</t>
  </si>
  <si>
    <t>25.08.2021 11:24:21</t>
  </si>
  <si>
    <t>25.08.2021 11:24:22</t>
  </si>
  <si>
    <t>25.08.2021 11:24:26</t>
  </si>
  <si>
    <t>25.08.2021 11:24:28</t>
  </si>
  <si>
    <t>25.08.2021 11:25:22</t>
  </si>
  <si>
    <t>25.08.2021 11:25:23</t>
  </si>
  <si>
    <t>25.08.2021 11:25:25</t>
  </si>
  <si>
    <t>25.08.2021 11:25:26</t>
  </si>
  <si>
    <t>25.08.2021 11:25:31</t>
  </si>
  <si>
    <t>25.08.2021 11:25:32</t>
  </si>
  <si>
    <t>25.08.2021 11:26:07</t>
  </si>
  <si>
    <t>25.08.2021 11:26:08</t>
  </si>
  <si>
    <t>25.08.2021 11:26:10</t>
  </si>
  <si>
    <t>25.08.2021 11:26:43</t>
  </si>
  <si>
    <t>25.08.2021 11:26:44</t>
  </si>
  <si>
    <t>25.08.2021 11:26:46</t>
  </si>
  <si>
    <t>25.08.2021 11:26:47</t>
  </si>
  <si>
    <t>25.08.2021 11:27:20</t>
  </si>
  <si>
    <t>25.08.2021 11:27:23</t>
  </si>
  <si>
    <t>25.08.2021 11:27:25</t>
  </si>
  <si>
    <t>25.08.2021 11:27:26</t>
  </si>
  <si>
    <t>25.08.2021 11:27:28</t>
  </si>
  <si>
    <t>25.08.2021 11:28:05</t>
  </si>
  <si>
    <t>25.08.2021 11:28:08</t>
  </si>
  <si>
    <t>25.08.2021 11:28:11</t>
  </si>
  <si>
    <t>25.08.2021 11:28:13</t>
  </si>
  <si>
    <t>25.08.2021 11:28:14</t>
  </si>
  <si>
    <t>25.08.2021 11:28:16</t>
  </si>
  <si>
    <t>25.08.2021 11:28:17</t>
  </si>
  <si>
    <t>25.08.2021 11:28:18</t>
  </si>
  <si>
    <t>25.08.2021 11:28:21</t>
  </si>
  <si>
    <t>25.08.2021 11:30:22</t>
  </si>
  <si>
    <t>25.08.2021 11:30:24</t>
  </si>
  <si>
    <t>25.08.2021 11:30:25</t>
  </si>
  <si>
    <t>25.08.2021 11:30:26</t>
  </si>
  <si>
    <t>25.08.2021 11:30:29</t>
  </si>
  <si>
    <t>25.08.2021 11:30:32</t>
  </si>
  <si>
    <t>25.08.2021 11:30:33</t>
  </si>
  <si>
    <t>25.08.2021 11:30:45</t>
  </si>
  <si>
    <t>25.08.2021 11:30:47</t>
  </si>
  <si>
    <t>25.08.2021 11:30:48</t>
  </si>
  <si>
    <t>25.08.2021 11:30:51</t>
  </si>
  <si>
    <t>25.08.2021 11:31:03</t>
  </si>
  <si>
    <t>25.08.2021 11:31:04</t>
  </si>
  <si>
    <t>25.08.2021 11:31:06</t>
  </si>
  <si>
    <t>25.08.2021 11:31:07</t>
  </si>
  <si>
    <t>25.08.2021 11:31:09</t>
  </si>
  <si>
    <t>25.08.2021 11:31:10</t>
  </si>
  <si>
    <t>25.08.2021 11:31:12</t>
  </si>
  <si>
    <t>25.08.2021 11:32:53</t>
  </si>
  <si>
    <t>25.08.2021 11:32:55</t>
  </si>
  <si>
    <t>25.08.2021 11:33:28</t>
  </si>
  <si>
    <t>25.08.2021 11:33:31</t>
  </si>
  <si>
    <t>25.08.2021 11:33:34</t>
  </si>
  <si>
    <t>25.08.2021 11:33:40</t>
  </si>
  <si>
    <t>25.08.2021 11:33:41</t>
  </si>
  <si>
    <t>25.08.2021 11:33:43</t>
  </si>
  <si>
    <t>25.08.2021 11:34:26</t>
  </si>
  <si>
    <t>25.08.2021 11:35:10</t>
  </si>
  <si>
    <t>25.08.2021 11:35:14</t>
  </si>
  <si>
    <t>25.08.2021 11:35:17</t>
  </si>
  <si>
    <t>25.08.2021 11:35:19</t>
  </si>
  <si>
    <t>25.08.2021 11:35:20</t>
  </si>
  <si>
    <t>25.08.2021 11:35:46</t>
  </si>
  <si>
    <t>25.08.2021 11:36:34</t>
  </si>
  <si>
    <t>25.08.2021 11:36:35</t>
  </si>
  <si>
    <t>25.08.2021 11:36:37</t>
  </si>
  <si>
    <t>25.08.2021 11:36:38</t>
  </si>
  <si>
    <t>25.08.2021 11:37:14</t>
  </si>
  <si>
    <t>25.08.2021 11:37:16</t>
  </si>
  <si>
    <t>25.08.2021 11:37:28</t>
  </si>
  <si>
    <t>25.08.2021 11:37:29</t>
  </si>
  <si>
    <t>25.08.2021 11:37:32</t>
  </si>
  <si>
    <t>25.08.2021 11:37:33</t>
  </si>
  <si>
    <t>25.08.2021 11:37:34</t>
  </si>
  <si>
    <t>25.08.2021 11:37:36</t>
  </si>
  <si>
    <t>25.08.2021 11:39:23</t>
  </si>
  <si>
    <t>25.08.2021 11:39:25</t>
  </si>
  <si>
    <t>25.08.2021 11:39:26</t>
  </si>
  <si>
    <t>25.08.2021 11:40:11</t>
  </si>
  <si>
    <t>25.08.2021 11:40:14</t>
  </si>
  <si>
    <t>25.08.2021 11:40:15</t>
  </si>
  <si>
    <t>25.08.2021 11:40:41</t>
  </si>
  <si>
    <t>25.08.2021 11:40:42</t>
  </si>
  <si>
    <t>25.08.2021 11:40:51</t>
  </si>
  <si>
    <t>25.08.2021 11:40:53</t>
  </si>
  <si>
    <t>25.08.2021 11:40:56</t>
  </si>
  <si>
    <t>25.08.2021 11:41:51</t>
  </si>
  <si>
    <t>25.08.2021 11:41:53</t>
  </si>
  <si>
    <t>25.08.2021 11:42:06</t>
  </si>
  <si>
    <t>25.08.2021 11:42:08</t>
  </si>
  <si>
    <t>25.08.2021 11:42:09</t>
  </si>
  <si>
    <t>25.08.2021 11:42:10</t>
  </si>
  <si>
    <t>25.08.2021 11:43:10</t>
  </si>
  <si>
    <t>25.08.2021 11:43:11</t>
  </si>
  <si>
    <t>25.08.2021 11:43:14</t>
  </si>
  <si>
    <t>25.08.2021 11:43:16</t>
  </si>
  <si>
    <t>25.08.2021 11:44:05</t>
  </si>
  <si>
    <t>25.08.2021 11:44:07</t>
  </si>
  <si>
    <t>25.08.2021 11:44:08</t>
  </si>
  <si>
    <t>25.08.2021 11:44:09</t>
  </si>
  <si>
    <t>25.08.2021 11:44:15</t>
  </si>
  <si>
    <t>25.08.2021 11:44:39</t>
  </si>
  <si>
    <t>25.08.2021 11:44:41</t>
  </si>
  <si>
    <t>25.08.2021 11:44:42</t>
  </si>
  <si>
    <t>25.08.2021 11:44:44</t>
  </si>
  <si>
    <t>25.08.2021 11:45:00</t>
  </si>
  <si>
    <t>25.08.2021 11:45:02</t>
  </si>
  <si>
    <t>25.08.2021 11:46:57</t>
  </si>
  <si>
    <t>25.08.2021 11:46:59</t>
  </si>
  <si>
    <t>25.08.2021 11:47:00</t>
  </si>
  <si>
    <t>25.08.2021 11:47:12</t>
  </si>
  <si>
    <t>25.08.2021 11:47:15</t>
  </si>
  <si>
    <t>25.08.2021 11:47:57</t>
  </si>
  <si>
    <t>25.08.2021 11:48:00</t>
  </si>
  <si>
    <t>25.08.2021 11:48:26</t>
  </si>
  <si>
    <t>25.08.2021 11:48:27</t>
  </si>
  <si>
    <t>25.08.2021 11:49:12</t>
  </si>
  <si>
    <t>25.08.2021 11:50:15</t>
  </si>
  <si>
    <t>25.08.2021 11:50:19</t>
  </si>
  <si>
    <t>25.08.2021 11:50:21</t>
  </si>
  <si>
    <t>25.08.2021 11:52:16</t>
  </si>
  <si>
    <t>25.08.2021 11:52:18</t>
  </si>
  <si>
    <t>25.08.2021 11:52:19</t>
  </si>
  <si>
    <t>25.08.2021 11:53:43</t>
  </si>
  <si>
    <t>25.08.2021 11:53:44</t>
  </si>
  <si>
    <t>25.08.2021 11:53:46</t>
  </si>
  <si>
    <t>25.08.2021 11:53:47</t>
  </si>
  <si>
    <t>25.08.2021 11:53:56</t>
  </si>
  <si>
    <t>25.08.2021 11:53:58</t>
  </si>
  <si>
    <t>25.08.2021 11:57:43</t>
  </si>
  <si>
    <t>25.08.2021 11:57:44</t>
  </si>
  <si>
    <t>25.08.2021 11:57:46</t>
  </si>
  <si>
    <t>25.08.2021 11:57:48</t>
  </si>
  <si>
    <t>25.08.2021 11:57:56</t>
  </si>
  <si>
    <t>25.08.2021 11:57:57</t>
  </si>
  <si>
    <t>25.08.2021 11:57:59</t>
  </si>
  <si>
    <t>25.08.2021 11:58:29</t>
  </si>
  <si>
    <t>25.08.2021 11:58:30</t>
  </si>
  <si>
    <t>25.08.2021 11:59:12</t>
  </si>
  <si>
    <t>25.08.2021 11:59:14</t>
  </si>
  <si>
    <t>25.08.2021 11:59:15</t>
  </si>
  <si>
    <t>25.08.2021 11:59:17</t>
  </si>
  <si>
    <t>25.08.2021 11:59:35</t>
  </si>
  <si>
    <t>25.08.2021 11:59:36</t>
  </si>
  <si>
    <t>25.08.2021 11:59:38</t>
  </si>
  <si>
    <t>25.08.2021 12:00:26</t>
  </si>
  <si>
    <t>25.08.2021 12:00:27</t>
  </si>
  <si>
    <t>25.08.2021 12:00:30</t>
  </si>
  <si>
    <t>25.08.2021 12:02:06</t>
  </si>
  <si>
    <t>25.08.2021 12:02:08</t>
  </si>
  <si>
    <t>25.08.2021 12:02:09</t>
  </si>
  <si>
    <t>25.08.2021 12:02:19</t>
  </si>
  <si>
    <t>25.08.2021 12:02:21</t>
  </si>
  <si>
    <t>25.08.2021 12:02:22</t>
  </si>
  <si>
    <t>25.08.2021 12:02:26</t>
  </si>
  <si>
    <t>25.08.2021 12:04:10</t>
  </si>
  <si>
    <t>25.08.2021 12:04:11</t>
  </si>
  <si>
    <t>25.08.2021 12:04:13</t>
  </si>
  <si>
    <t>25.08.2021 12:04:14</t>
  </si>
  <si>
    <t>25.08.2021 12:04:15</t>
  </si>
  <si>
    <t>25.08.2021 12:04:16</t>
  </si>
  <si>
    <t>25.08.2021 12:04:18</t>
  </si>
  <si>
    <t>25.08.2021 12:04:19</t>
  </si>
  <si>
    <t>25.08.2021 12:04:20</t>
  </si>
  <si>
    <t>25.08.2021 12:04:21</t>
  </si>
  <si>
    <t>25.08.2021 12:05:35</t>
  </si>
  <si>
    <t>25.08.2021 12:07:44</t>
  </si>
  <si>
    <t>25.08.2021 12:07:47</t>
  </si>
  <si>
    <t>25.08.2021 12:08:27</t>
  </si>
  <si>
    <t>25.08.2021 12:08:29</t>
  </si>
  <si>
    <t>25.08.2021 12:09:58</t>
  </si>
  <si>
    <t>25.08.2021 12:10:01</t>
  </si>
  <si>
    <t>25.08.2021 12:10:03</t>
  </si>
  <si>
    <t>25.08.2021 12:10:04</t>
  </si>
  <si>
    <t>25.08.2021 12:10:07</t>
  </si>
  <si>
    <t>25.08.2021 12:10:09</t>
  </si>
  <si>
    <t>25.08.2021 12:10:10</t>
  </si>
  <si>
    <t>25.08.2021 12:12:36</t>
  </si>
  <si>
    <t>25.08.2021 12:12:37</t>
  </si>
  <si>
    <t>25.08.2021 12:12:38</t>
  </si>
  <si>
    <t>25.08.2021 12:12:40</t>
  </si>
  <si>
    <t>25.08.2021 12:12:42</t>
  </si>
  <si>
    <t>25.08.2021 12:12:44</t>
  </si>
  <si>
    <t>25.08.2021 12:12:45</t>
  </si>
  <si>
    <t>25.08.2021 12:14:06</t>
  </si>
  <si>
    <t>25.08.2021 12:14:09</t>
  </si>
  <si>
    <t>25.08.2021 12:14:21</t>
  </si>
  <si>
    <t>25.08.2021 12:14:22</t>
  </si>
  <si>
    <t>25.08.2021 12:15:13</t>
  </si>
  <si>
    <t>25.08.2021 12:15:15</t>
  </si>
  <si>
    <t>25.08.2021 12:15:16</t>
  </si>
  <si>
    <t>25.08.2021 12:15:18</t>
  </si>
  <si>
    <t>25.08.2021 12:15:19</t>
  </si>
  <si>
    <t>25.08.2021 12:16:09</t>
  </si>
  <si>
    <t>25.08.2021 12:16:57</t>
  </si>
  <si>
    <t>25.08.2021 12:17:00</t>
  </si>
  <si>
    <t>25.08.2021 12:17:18</t>
  </si>
  <si>
    <t>25.08.2021 12:18:12</t>
  </si>
  <si>
    <t>25.08.2021 12:18:13</t>
  </si>
  <si>
    <t>25.08.2021 12:18:15</t>
  </si>
  <si>
    <t>25.08.2021 12:18:16</t>
  </si>
  <si>
    <t>25.08.2021 12:18:42</t>
  </si>
  <si>
    <t>25.08.2021 12:18:43</t>
  </si>
  <si>
    <t>25.08.2021 12:18:44</t>
  </si>
  <si>
    <t>25.08.2021 12:20:35</t>
  </si>
  <si>
    <t>25.08.2021 12:20:38</t>
  </si>
  <si>
    <t>25.08.2021 12:20:40</t>
  </si>
  <si>
    <t>25.08.2021 12:21:23</t>
  </si>
  <si>
    <t>25.08.2021 12:21:40</t>
  </si>
  <si>
    <t>25.08.2021 12:22:37</t>
  </si>
  <si>
    <t>25.08.2021 12:22:38</t>
  </si>
  <si>
    <t>25.08.2021 12:22:51</t>
  </si>
  <si>
    <t>25.08.2021 12:22:53</t>
  </si>
  <si>
    <t>25.08.2021 12:22:54</t>
  </si>
  <si>
    <t>25.08.2021 12:22:56</t>
  </si>
  <si>
    <t>25.08.2021 12:24:26</t>
  </si>
  <si>
    <t>25.08.2021 12:24:27</t>
  </si>
  <si>
    <t>25.08.2021 12:24:29</t>
  </si>
  <si>
    <t>25.08.2021 12:24:30</t>
  </si>
  <si>
    <t>25.08.2021 12:24:32</t>
  </si>
  <si>
    <t>25.08.2021 12:24:53</t>
  </si>
  <si>
    <t>25.08.2021 12:25:47</t>
  </si>
  <si>
    <t>25.08.2021 12:26:35</t>
  </si>
  <si>
    <t>25.08.2021 12:26:36</t>
  </si>
  <si>
    <t>25.08.2021 12:27:39</t>
  </si>
  <si>
    <t>25.08.2021 12:27:41</t>
  </si>
  <si>
    <t>25.08.2021 12:27:42</t>
  </si>
  <si>
    <t>25.08.2021 12:27:45</t>
  </si>
  <si>
    <t>25.08.2021 12:27:46</t>
  </si>
  <si>
    <t>25.08.2021 12:27:48</t>
  </si>
  <si>
    <t>25.08.2021 12:29:32</t>
  </si>
  <si>
    <t>25.08.2021 12:29:34</t>
  </si>
  <si>
    <t>25.08.2021 12:29:35</t>
  </si>
  <si>
    <t>25.08.2021 12:29:38</t>
  </si>
  <si>
    <t>25.08.2021 12:29:46</t>
  </si>
  <si>
    <t>25.08.2021 12:29:47</t>
  </si>
  <si>
    <t>25.08.2021 12:29:49</t>
  </si>
  <si>
    <t>25.08.2021 12:29:50</t>
  </si>
  <si>
    <t>25.08.2021 12:29:51</t>
  </si>
  <si>
    <t>25.08.2021 12:29:52</t>
  </si>
  <si>
    <t>25.08.2021 12:29:55</t>
  </si>
  <si>
    <t>25.08.2021 12:29:56</t>
  </si>
  <si>
    <t>25.08.2021 12:30:52</t>
  </si>
  <si>
    <t>25.08.2021 12:30:53</t>
  </si>
  <si>
    <t>25.08.2021 12:30:55</t>
  </si>
  <si>
    <t>25.08.2021 12:33:14</t>
  </si>
  <si>
    <t>25.08.2021 12:33:16</t>
  </si>
  <si>
    <t>25.08.2021 12:33:18</t>
  </si>
  <si>
    <t>25.08.2021 12:33:36</t>
  </si>
  <si>
    <t>25.08.2021 12:33:38</t>
  </si>
  <si>
    <t>25.08.2021 12:34:32</t>
  </si>
  <si>
    <t>25.08.2021 12:35:05</t>
  </si>
  <si>
    <t>25.08.2021 12:35:06</t>
  </si>
  <si>
    <t>25.08.2021 12:35:08</t>
  </si>
  <si>
    <t>25.08.2021 12:35:09</t>
  </si>
  <si>
    <t>25.08.2021 12:38:26</t>
  </si>
  <si>
    <t>25.08.2021 12:38:27</t>
  </si>
  <si>
    <t>25.08.2021 12:38:29</t>
  </si>
  <si>
    <t>25.08.2021 12:38:30</t>
  </si>
  <si>
    <t>25.08.2021 12:39:35</t>
  </si>
  <si>
    <t>25.08.2021 12:39:36</t>
  </si>
  <si>
    <t>25.08.2021 12:40:24</t>
  </si>
  <si>
    <t>25.08.2021 12:40:26</t>
  </si>
  <si>
    <t>25.08.2021 12:40:27</t>
  </si>
  <si>
    <t>25.08.2021 12:40:31</t>
  </si>
  <si>
    <t>25.08.2021 12:43:04</t>
  </si>
  <si>
    <t>25.08.2021 12:43:10</t>
  </si>
  <si>
    <t>25.08.2021 12:43:12</t>
  </si>
  <si>
    <t>25.08.2021 12:43:13</t>
  </si>
  <si>
    <t>25.08.2021 12:43:15</t>
  </si>
  <si>
    <t>25.08.2021 12:43:19</t>
  </si>
  <si>
    <t>25.08.2021 12:43:21</t>
  </si>
  <si>
    <t>25.08.2021 12:43:22</t>
  </si>
  <si>
    <t>25.08.2021 12:44:04</t>
  </si>
  <si>
    <t>25.08.2021 12:44:06</t>
  </si>
  <si>
    <t>25.08.2021 12:44:07</t>
  </si>
  <si>
    <t>25.08.2021 12:44:09</t>
  </si>
  <si>
    <t>25.08.2021 12:46:24</t>
  </si>
  <si>
    <t>25.08.2021 12:46:25</t>
  </si>
  <si>
    <t>25.08.2021 12:46:27</t>
  </si>
  <si>
    <t>25.08.2021 12:46:32</t>
  </si>
  <si>
    <t>25.08.2021 12:46:44</t>
  </si>
  <si>
    <t>25.08.2021 12:46:46</t>
  </si>
  <si>
    <t>25.08.2021 12:46:47</t>
  </si>
  <si>
    <t>25.08.2021 12:46:48</t>
  </si>
  <si>
    <t>25.08.2021 12:46:50</t>
  </si>
  <si>
    <t>25.08.2021 12:46:51</t>
  </si>
  <si>
    <t>25.08.2021 12:46:52</t>
  </si>
  <si>
    <t>25.08.2021 12:47:14</t>
  </si>
  <si>
    <t>25.08.2021 12:47:16</t>
  </si>
  <si>
    <t>25.08.2021 12:47:17</t>
  </si>
  <si>
    <t>25.08.2021 12:47:19</t>
  </si>
  <si>
    <t>25.08.2021 12:48:37</t>
  </si>
  <si>
    <t>25.08.2021 12:48:38</t>
  </si>
  <si>
    <t>25.08.2021 12:48:41</t>
  </si>
  <si>
    <t>25.08.2021 12:48:44</t>
  </si>
  <si>
    <t>25.08.2021 12:49:24</t>
  </si>
  <si>
    <t>25.08.2021 12:49:25</t>
  </si>
  <si>
    <t>25.08.2021 12:49:26</t>
  </si>
  <si>
    <t>25.08.2021 12:49:28</t>
  </si>
  <si>
    <t>25.08.2021 12:49:29</t>
  </si>
  <si>
    <t>25.08.2021 12:49:30</t>
  </si>
  <si>
    <t>25.08.2021 12:51:00</t>
  </si>
  <si>
    <t>25.08.2021 12:51:01</t>
  </si>
  <si>
    <t>25.08.2021 12:51:03</t>
  </si>
  <si>
    <t>25.08.2021 12:51:04</t>
  </si>
  <si>
    <t>25.08.2021 12:51:05</t>
  </si>
  <si>
    <t>25.08.2021 12:51:21</t>
  </si>
  <si>
    <t>25.08.2021 12:51:23</t>
  </si>
  <si>
    <t>25.08.2021 12:51:24</t>
  </si>
  <si>
    <t>25.08.2021 12:52:24</t>
  </si>
  <si>
    <t>25.08.2021 12:52:27</t>
  </si>
  <si>
    <t>25.08.2021 12:52:28</t>
  </si>
  <si>
    <t>25.08.2021 12:52:31</t>
  </si>
  <si>
    <t>25.08.2021 12:52:34</t>
  </si>
  <si>
    <t>25.08.2021 12:52:36</t>
  </si>
  <si>
    <t>25.08.2021 12:52:37</t>
  </si>
  <si>
    <t>25.08.2021 12:52:39</t>
  </si>
  <si>
    <t>25.08.2021 12:52:40</t>
  </si>
  <si>
    <t>25.08.2021 12:52:58</t>
  </si>
  <si>
    <t>25.08.2021 12:53:01</t>
  </si>
  <si>
    <t>25.08.2021 12:53:04</t>
  </si>
  <si>
    <t>25.08.2021 12:53:06</t>
  </si>
  <si>
    <t>25.08.2021 12:53:07</t>
  </si>
  <si>
    <t>25.08.2021 12:53:43</t>
  </si>
  <si>
    <t>25.08.2021 12:53:45</t>
  </si>
  <si>
    <t>25.08.2021 12:53:46</t>
  </si>
  <si>
    <t>25.08.2021 12:53:47</t>
  </si>
  <si>
    <t>25.08.2021 12:55:17</t>
  </si>
  <si>
    <t>25.08.2021 12:55:19</t>
  </si>
  <si>
    <t>25.08.2021 12:55:20</t>
  </si>
  <si>
    <t>25.08.2021 12:55:22</t>
  </si>
  <si>
    <t>25.08.2021 12:55:23</t>
  </si>
  <si>
    <t>25.08.2021 12:56:02</t>
  </si>
  <si>
    <t>25.08.2021 12:56:04</t>
  </si>
  <si>
    <t>25.08.2021 12:56:19</t>
  </si>
  <si>
    <t>25.08.2021 12:57:44</t>
  </si>
  <si>
    <t>25.08.2021 12:57:46</t>
  </si>
  <si>
    <t>25.08.2021 12:57:47</t>
  </si>
  <si>
    <t>25.08.2021 12:57:49</t>
  </si>
  <si>
    <t>25.08.2021 13:00:35</t>
  </si>
  <si>
    <t>25.08.2021 13:00:38</t>
  </si>
  <si>
    <t>25.08.2021 13:00:40</t>
  </si>
  <si>
    <t>25.08.2021 13:00:41</t>
  </si>
  <si>
    <t>25.08.2021 13:00:43</t>
  </si>
  <si>
    <t>25.08.2021 13:03:01</t>
  </si>
  <si>
    <t>25.08.2021 13:03:02</t>
  </si>
  <si>
    <t>25.08.2021 13:03:04</t>
  </si>
  <si>
    <t>25.08.2021 13:05:52</t>
  </si>
  <si>
    <t>25.08.2021 13:05:55</t>
  </si>
  <si>
    <t>25.08.2021 13:05:59</t>
  </si>
  <si>
    <t>25.08.2021 13:06:01</t>
  </si>
  <si>
    <t>25.08.2021 13:07:34</t>
  </si>
  <si>
    <t>25.08.2021 13:07:35</t>
  </si>
  <si>
    <t>25.08.2021 13:07:43</t>
  </si>
  <si>
    <t>25.08.2021 13:07:44</t>
  </si>
  <si>
    <t>25.08.2021 13:07:45</t>
  </si>
  <si>
    <t>25.08.2021 13:07:47</t>
  </si>
  <si>
    <t>25.08.2021 13:11:10</t>
  </si>
  <si>
    <t>25.08.2021 13:13:00</t>
  </si>
  <si>
    <t>25.08.2021 13:13:01</t>
  </si>
  <si>
    <t>25.08.2021 13:13:03</t>
  </si>
  <si>
    <t>25.08.2021 13:13:04</t>
  </si>
  <si>
    <t>25.08.2021 13:13:05</t>
  </si>
  <si>
    <t>25.08.2021 13:14:14</t>
  </si>
  <si>
    <t>25.08.2021 13:14:18</t>
  </si>
  <si>
    <t>25.08.2021 13:14:20</t>
  </si>
  <si>
    <t>25.08.2021 13:14:23</t>
  </si>
  <si>
    <t>25.08.2021 13:14:24</t>
  </si>
  <si>
    <t>25.08.2021 13:14:26</t>
  </si>
  <si>
    <t>25.08.2021 13:15:44</t>
  </si>
  <si>
    <t>25.08.2021 13:17:29</t>
  </si>
  <si>
    <t>25.08.2021 13:17:32</t>
  </si>
  <si>
    <t>25.08.2021 13:17:35</t>
  </si>
  <si>
    <t>25.08.2021 13:17:41</t>
  </si>
  <si>
    <t>25.08.2021 13:17:42</t>
  </si>
  <si>
    <t>25.08.2021 13:17:44</t>
  </si>
  <si>
    <t>25.08.2021 13:17:45</t>
  </si>
  <si>
    <t>25.08.2021 13:17:47</t>
  </si>
  <si>
    <t>25.08.2021 13:17:48</t>
  </si>
  <si>
    <t>25.08.2021 13:17:54</t>
  </si>
  <si>
    <t>25.08.2021 13:18:26</t>
  </si>
  <si>
    <t>25.08.2021 13:18:27</t>
  </si>
  <si>
    <t>25.08.2021 13:18:28</t>
  </si>
  <si>
    <t>25.08.2021 13:18:31</t>
  </si>
  <si>
    <t>25.08.2021 13:19:31</t>
  </si>
  <si>
    <t>25.08.2021 13:19:32</t>
  </si>
  <si>
    <t>25.08.2021 13:20:59</t>
  </si>
  <si>
    <t>25.08.2021 13:21:01</t>
  </si>
  <si>
    <t>25.08.2021 13:22:37</t>
  </si>
  <si>
    <t>25.08.2021 13:22:38</t>
  </si>
  <si>
    <t>25.08.2021 13:22:39</t>
  </si>
  <si>
    <t>25.08.2021 13:22:41</t>
  </si>
  <si>
    <t>25.08.2021 13:22:42</t>
  </si>
  <si>
    <t>25.08.2021 13:22:43</t>
  </si>
  <si>
    <t>25.08.2021 13:22:47</t>
  </si>
  <si>
    <t>25.08.2021 13:23:58</t>
  </si>
  <si>
    <t>25.08.2021 13:23:59</t>
  </si>
  <si>
    <t>25.08.2021 13:24:00</t>
  </si>
  <si>
    <t>25.08.2021 13:24:02</t>
  </si>
  <si>
    <t>25.08.2021 13:24:03</t>
  </si>
  <si>
    <t>25.08.2021 13:24:04</t>
  </si>
  <si>
    <t>25.08.2021 13:24:05</t>
  </si>
  <si>
    <t>25.08.2021 13:24:07</t>
  </si>
  <si>
    <t>25.08.2021 13:24:08</t>
  </si>
  <si>
    <t>25.08.2021 13:24:15</t>
  </si>
  <si>
    <t>25.08.2021 13:24:45</t>
  </si>
  <si>
    <t>25.08.2021 13:24:48</t>
  </si>
  <si>
    <t>25.08.2021 13:25:48</t>
  </si>
  <si>
    <t>25.08.2021 13:25:50</t>
  </si>
  <si>
    <t>25.08.2021 13:25:51</t>
  </si>
  <si>
    <t>25.08.2021 13:26:20</t>
  </si>
  <si>
    <t>25.08.2021 13:26:57</t>
  </si>
  <si>
    <t>25.08.2021 13:27:00</t>
  </si>
  <si>
    <t>25.08.2021 13:28:39</t>
  </si>
  <si>
    <t>25.08.2021 13:28:41</t>
  </si>
  <si>
    <t>25.08.2021 13:28:42</t>
  </si>
  <si>
    <t>25.08.2021 13:28:43</t>
  </si>
  <si>
    <t>25.08.2021 13:28:45</t>
  </si>
  <si>
    <t>25.08.2021 13:28:49</t>
  </si>
  <si>
    <t>25.08.2021 13:28:54</t>
  </si>
  <si>
    <t>25.08.2021 13:28:55</t>
  </si>
  <si>
    <t>25.08.2021 13:29:40</t>
  </si>
  <si>
    <t>25.08.2021 13:29:42</t>
  </si>
  <si>
    <t>25.08.2021 13:29:45</t>
  </si>
  <si>
    <t>25.08.2021 13:30:07</t>
  </si>
  <si>
    <t>25.08.2021 13:30:09</t>
  </si>
  <si>
    <t>25.08.2021 13:30:18</t>
  </si>
  <si>
    <t>25.08.2021 13:30:19</t>
  </si>
  <si>
    <t>25.08.2021 13:31:57</t>
  </si>
  <si>
    <t>25.08.2021 13:31:58</t>
  </si>
  <si>
    <t>25.08.2021 13:32:00</t>
  </si>
  <si>
    <t>25.08.2021 13:32:01</t>
  </si>
  <si>
    <t>25.08.2021 13:32:07</t>
  </si>
  <si>
    <t>25.08.2021 13:32:09</t>
  </si>
  <si>
    <t>25.08.2021 13:32:10</t>
  </si>
  <si>
    <t>25.08.2021 13:33:34</t>
  </si>
  <si>
    <t>25.08.2021 13:33:36</t>
  </si>
  <si>
    <t>25.08.2021 13:33:38</t>
  </si>
  <si>
    <t>25.08.2021 13:34:11</t>
  </si>
  <si>
    <t>25.08.2021 13:34:14</t>
  </si>
  <si>
    <t>25.08.2021 13:34:16</t>
  </si>
  <si>
    <t>25.08.2021 13:35:02</t>
  </si>
  <si>
    <t>25.08.2021 13:35:05</t>
  </si>
  <si>
    <t>25.08.2021 13:35:07</t>
  </si>
  <si>
    <t>25.08.2021 13:35:08</t>
  </si>
  <si>
    <t>25.08.2021 13:35:10</t>
  </si>
  <si>
    <t>25.08.2021 13:35:11</t>
  </si>
  <si>
    <t>25.08.2021 13:35:13</t>
  </si>
  <si>
    <t>25.08.2021 13:35:16</t>
  </si>
  <si>
    <t>25.08.2021 13:35:17</t>
  </si>
  <si>
    <t>25.08.2021 13:35:19</t>
  </si>
  <si>
    <t>25.08.2021 13:36:23</t>
  </si>
  <si>
    <t>25.08.2021 13:36:25</t>
  </si>
  <si>
    <t>25.08.2021 13:36:26</t>
  </si>
  <si>
    <t>25.08.2021 13:36:29</t>
  </si>
  <si>
    <t>25.08.2021 13:38:21</t>
  </si>
  <si>
    <t>25.08.2021 13:38:24</t>
  </si>
  <si>
    <t>25.08.2021 13:40:14</t>
  </si>
  <si>
    <t>25.08.2021 13:40:15</t>
  </si>
  <si>
    <t>25.08.2021 13:40:16</t>
  </si>
  <si>
    <t>25.08.2021 13:40:19</t>
  </si>
  <si>
    <t>25.08.2021 13:40:45</t>
  </si>
  <si>
    <t>25.08.2021 13:40:46</t>
  </si>
  <si>
    <t>25.08.2021 13:40:50</t>
  </si>
  <si>
    <t>25.08.2021 13:41:58</t>
  </si>
  <si>
    <t>25.08.2021 13:41:59</t>
  </si>
  <si>
    <t>25.08.2021 13:42:01</t>
  </si>
  <si>
    <t>25.08.2021 13:42:02</t>
  </si>
  <si>
    <t>25.08.2021 13:42:32</t>
  </si>
  <si>
    <t>25.08.2021 13:42:34</t>
  </si>
  <si>
    <t>25.08.2021 13:42:40</t>
  </si>
  <si>
    <t>25.08.2021 13:42:41</t>
  </si>
  <si>
    <t>25.08.2021 13:42:43</t>
  </si>
  <si>
    <t>25.08.2021 13:43:32</t>
  </si>
  <si>
    <t>25.08.2021 13:43:34</t>
  </si>
  <si>
    <t>25.08.2021 13:45:01</t>
  </si>
  <si>
    <t>25.08.2021 13:45:02</t>
  </si>
  <si>
    <t>25.08.2021 13:45:04</t>
  </si>
  <si>
    <t>25.08.2021 13:45:29</t>
  </si>
  <si>
    <t>25.08.2021 13:47:44</t>
  </si>
  <si>
    <t>25.08.2021 13:47:46</t>
  </si>
  <si>
    <t>25.08.2021 13:47:47</t>
  </si>
  <si>
    <t>25.08.2021 13:47:53</t>
  </si>
  <si>
    <t>25.08.2021 13:47:54</t>
  </si>
  <si>
    <t>25.08.2021 13:48:31</t>
  </si>
  <si>
    <t>25.08.2021 13:48:33</t>
  </si>
  <si>
    <t>25.08.2021 13:48:34</t>
  </si>
  <si>
    <t>25.08.2021 13:48:35</t>
  </si>
  <si>
    <t>25.08.2021 13:49:16</t>
  </si>
  <si>
    <t>25.08.2021 13:49:17</t>
  </si>
  <si>
    <t>25.08.2021 13:49:19</t>
  </si>
  <si>
    <t>25.08.2021 13:49:50</t>
  </si>
  <si>
    <t>25.08.2021 13:49:52</t>
  </si>
  <si>
    <t>25.08.2021 13:49:53</t>
  </si>
  <si>
    <t>25.08.2021 13:49:55</t>
  </si>
  <si>
    <t>25.08.2021 13:52:43</t>
  </si>
  <si>
    <t>25.08.2021 13:52:44</t>
  </si>
  <si>
    <t>25.08.2021 13:52:45</t>
  </si>
  <si>
    <t>25.08.2021 13:52:47</t>
  </si>
  <si>
    <t>25.08.2021 13:52:51</t>
  </si>
  <si>
    <t>25.08.2021 13:52:52</t>
  </si>
  <si>
    <t>25.08.2021 13:52:54</t>
  </si>
  <si>
    <t>25.08.2021 13:52:55</t>
  </si>
  <si>
    <t>25.08.2021 13:56:55</t>
  </si>
  <si>
    <t>25.08.2021 13:56:57</t>
  </si>
  <si>
    <t>25.08.2021 13:56:58</t>
  </si>
  <si>
    <t>25.08.2021 13:58:31</t>
  </si>
  <si>
    <t>25.08.2021 13:59:55</t>
  </si>
  <si>
    <t>25.08.2021 13:59:57</t>
  </si>
  <si>
    <t>25.08.2021 13:59:59</t>
  </si>
  <si>
    <t>25.08.2021 14:00:01</t>
  </si>
  <si>
    <t>25.08.2021 14:00:02</t>
  </si>
  <si>
    <t>25.08.2021 14:01:14</t>
  </si>
  <si>
    <t>25.08.2021 14:01:15</t>
  </si>
  <si>
    <t>25.08.2021 14:01:17</t>
  </si>
  <si>
    <t>25.08.2021 14:01:20</t>
  </si>
  <si>
    <t>25.08.2021 14:01:21</t>
  </si>
  <si>
    <t>25.08.2021 14:02:12</t>
  </si>
  <si>
    <t>25.08.2021 14:02:14</t>
  </si>
  <si>
    <t>25.08.2021 14:02:15</t>
  </si>
  <si>
    <t>25.08.2021 14:02:17</t>
  </si>
  <si>
    <t>25.08.2021 14:02:18</t>
  </si>
  <si>
    <t>25.08.2021 14:02:23</t>
  </si>
  <si>
    <t>25.08.2021 14:04:24</t>
  </si>
  <si>
    <t>25.08.2021 14:04:26</t>
  </si>
  <si>
    <t>25.08.2021 14:04:27</t>
  </si>
  <si>
    <t>25.08.2021 14:04:30</t>
  </si>
  <si>
    <t>25.08.2021 14:04:33</t>
  </si>
  <si>
    <t>25.08.2021 14:04:34</t>
  </si>
  <si>
    <t>25.08.2021 14:04:35</t>
  </si>
  <si>
    <t>25.08.2021 14:04:38</t>
  </si>
  <si>
    <t>25.08.2021 14:08:13</t>
  </si>
  <si>
    <t>25.08.2021 14:08:25</t>
  </si>
  <si>
    <t>25.08.2021 14:10:59</t>
  </si>
  <si>
    <t>25.08.2021 14:11:01</t>
  </si>
  <si>
    <t>25.08.2021 14:11:02</t>
  </si>
  <si>
    <t>25.08.2021 14:11:13</t>
  </si>
  <si>
    <t>25.08.2021 14:11:14</t>
  </si>
  <si>
    <t>25.08.2021 14:11:17</t>
  </si>
  <si>
    <t>25.08.2021 14:11:56</t>
  </si>
  <si>
    <t>25.08.2021 14:11:57</t>
  </si>
  <si>
    <t>25.08.2021 14:12:00</t>
  </si>
  <si>
    <t>25.08.2021 14:13:31</t>
  </si>
  <si>
    <t>25.08.2021 14:13:33</t>
  </si>
  <si>
    <t>25.08.2021 14:13:48</t>
  </si>
  <si>
    <t>25.08.2021 14:15:55</t>
  </si>
  <si>
    <t>25.08.2021 14:16:29</t>
  </si>
  <si>
    <t>25.08.2021 14:16:31</t>
  </si>
  <si>
    <t>25.08.2021 14:16:34</t>
  </si>
  <si>
    <t>25.08.2021 14:19:35</t>
  </si>
  <si>
    <t>25.08.2021 14:19:37</t>
  </si>
  <si>
    <t>25.08.2021 14:19:38</t>
  </si>
  <si>
    <t>25.08.2021 14:19:39</t>
  </si>
  <si>
    <t>25.08.2021 14:19:40</t>
  </si>
  <si>
    <t>25.08.2021 14:20:39</t>
  </si>
  <si>
    <t>25.08.2021 14:20:55</t>
  </si>
  <si>
    <t>25.08.2021 14:20:57</t>
  </si>
  <si>
    <t>25.08.2021 14:21:00</t>
  </si>
  <si>
    <t>25.08.2021 14:21:03</t>
  </si>
  <si>
    <t>25.08.2021 14:21:04</t>
  </si>
  <si>
    <t>25.08.2021 14:21:06</t>
  </si>
  <si>
    <t>25.08.2021 14:21:07</t>
  </si>
  <si>
    <t>25.08.2021 14:21:09</t>
  </si>
  <si>
    <t>25.08.2021 14:23:22</t>
  </si>
  <si>
    <t>25.08.2021 14:23:23</t>
  </si>
  <si>
    <t>25.08.2021 14:23:25</t>
  </si>
  <si>
    <t>25.08.2021 14:23:40</t>
  </si>
  <si>
    <t>25.08.2021 14:24:08</t>
  </si>
  <si>
    <t>25.08.2021 14:24:10</t>
  </si>
  <si>
    <t>25.08.2021 14:24:11</t>
  </si>
  <si>
    <t>25.08.2021 14:24:37</t>
  </si>
  <si>
    <t>25.08.2021 14:24:38</t>
  </si>
  <si>
    <t>25.08.2021 14:24:40</t>
  </si>
  <si>
    <t>25.08.2021 14:24:56</t>
  </si>
  <si>
    <t>25.08.2021 14:24:58</t>
  </si>
  <si>
    <t>25.08.2021 14:24:59</t>
  </si>
  <si>
    <t>25.08.2021 14:26:11</t>
  </si>
  <si>
    <t>25.08.2021 14:26:14</t>
  </si>
  <si>
    <t>25.08.2021 14:26:16</t>
  </si>
  <si>
    <t>25.08.2021 14:26:50</t>
  </si>
  <si>
    <t>25.08.2021 14:26:52</t>
  </si>
  <si>
    <t>25.08.2021 14:26:53</t>
  </si>
  <si>
    <t>25.08.2021 14:26:55</t>
  </si>
  <si>
    <t>25.08.2021 14:27:26</t>
  </si>
  <si>
    <t>25.08.2021 14:27:28</t>
  </si>
  <si>
    <t>25.08.2021 14:27:29</t>
  </si>
  <si>
    <t>25.08.2021 14:27:30</t>
  </si>
  <si>
    <t>25.08.2021 14:29:12</t>
  </si>
  <si>
    <t>25.08.2021 14:29:24</t>
  </si>
  <si>
    <t>25.08.2021 14:29:25</t>
  </si>
  <si>
    <t>25.08.2021 14:29:27</t>
  </si>
  <si>
    <t>25.08.2021 14:29:28</t>
  </si>
  <si>
    <t>25.08.2021 14:29:31</t>
  </si>
  <si>
    <t>25.08.2021 14:29:32</t>
  </si>
  <si>
    <t>25.08.2021 14:29:35</t>
  </si>
  <si>
    <t>25.08.2021 14:31:36</t>
  </si>
  <si>
    <t>25.08.2021 14:31:56</t>
  </si>
  <si>
    <t>25.08.2021 14:31:57</t>
  </si>
  <si>
    <t>25.08.2021 14:31:59</t>
  </si>
  <si>
    <t>25.08.2021 14:32:59</t>
  </si>
  <si>
    <t>25.08.2021 14:33:00</t>
  </si>
  <si>
    <t>25.08.2021 14:33:01</t>
  </si>
  <si>
    <t>25.08.2021 14:33:06</t>
  </si>
  <si>
    <t>25.08.2021 14:34:45</t>
  </si>
  <si>
    <t>25.08.2021 14:34:46</t>
  </si>
  <si>
    <t>25.08.2021 14:34:49</t>
  </si>
  <si>
    <t>25.08.2021 14:34:51</t>
  </si>
  <si>
    <t>25.08.2021 14:35:06</t>
  </si>
  <si>
    <t>25.08.2021 14:35:07</t>
  </si>
  <si>
    <t>25.08.2021 14:35:09</t>
  </si>
  <si>
    <t>25.08.2021 14:35:33</t>
  </si>
  <si>
    <t>25.08.2021 14:36:37</t>
  </si>
  <si>
    <t>25.08.2021 14:36:39</t>
  </si>
  <si>
    <t>25.08.2021 14:38:33</t>
  </si>
  <si>
    <t>25.08.2021 14:38:34</t>
  </si>
  <si>
    <t>25.08.2021 14:38:35</t>
  </si>
  <si>
    <t>25.08.2021 14:38:37</t>
  </si>
  <si>
    <t>25.08.2021 14:38:56</t>
  </si>
  <si>
    <t>25.08.2021 14:39:02</t>
  </si>
  <si>
    <t>25.08.2021 14:39:03</t>
  </si>
  <si>
    <t>25.08.2021 14:39:06</t>
  </si>
  <si>
    <t>25.08.2021 14:39:08</t>
  </si>
  <si>
    <t>25.08.2021 14:39:36</t>
  </si>
  <si>
    <t>25.08.2021 14:39:54</t>
  </si>
  <si>
    <t>25.08.2021 14:41:40</t>
  </si>
  <si>
    <t>25.08.2021 14:41:42</t>
  </si>
  <si>
    <t>25.08.2021 14:41:43</t>
  </si>
  <si>
    <t>25.08.2021 14:41:59</t>
  </si>
  <si>
    <t>25.08.2021 14:42:00</t>
  </si>
  <si>
    <t>25.08.2021 14:42:03</t>
  </si>
  <si>
    <t>25.08.2021 14:42:51</t>
  </si>
  <si>
    <t>25.08.2021 14:43:08</t>
  </si>
  <si>
    <t>25.08.2021 14:43:09</t>
  </si>
  <si>
    <t>25.08.2021 14:43:12</t>
  </si>
  <si>
    <t>25.08.2021 14:43:13</t>
  </si>
  <si>
    <t>25.08.2021 14:43:29</t>
  </si>
  <si>
    <t>25.08.2021 14:43:32</t>
  </si>
  <si>
    <t>25.08.2021 14:43:34</t>
  </si>
  <si>
    <t>25.08.2021 14:43:35</t>
  </si>
  <si>
    <t>25.08.2021 14:43:37</t>
  </si>
  <si>
    <t>25.08.2021 14:45:37</t>
  </si>
  <si>
    <t>25.08.2021 14:45:38</t>
  </si>
  <si>
    <t>25.08.2021 14:45:41</t>
  </si>
  <si>
    <t>25.08.2021 14:47:36</t>
  </si>
  <si>
    <t>25.08.2021 14:47:38</t>
  </si>
  <si>
    <t>25.08.2021 14:48:31</t>
  </si>
  <si>
    <t>25.08.2021 14:49:00</t>
  </si>
  <si>
    <t>25.08.2021 14:49:45</t>
  </si>
  <si>
    <t>25.08.2021 14:49:46</t>
  </si>
  <si>
    <t>25.08.2021 14:50:38</t>
  </si>
  <si>
    <t>25.08.2021 14:50:40</t>
  </si>
  <si>
    <t>25.08.2021 14:50:41</t>
  </si>
  <si>
    <t>25.08.2021 14:50:43</t>
  </si>
  <si>
    <t>25.08.2021 14:50:46</t>
  </si>
  <si>
    <t>25.08.2021 14:50:47</t>
  </si>
  <si>
    <t>25.08.2021 14:50:52</t>
  </si>
  <si>
    <t>25.08.2021 14:50:53</t>
  </si>
  <si>
    <t>25.08.2021 14:51:22</t>
  </si>
  <si>
    <t>25.08.2021 14:51:23</t>
  </si>
  <si>
    <t>25.08.2021 14:51:25</t>
  </si>
  <si>
    <t>25.08.2021 14:51:28</t>
  </si>
  <si>
    <t>25.08.2021 14:51:29</t>
  </si>
  <si>
    <t>25.08.2021 14:51:32</t>
  </si>
  <si>
    <t>25.08.2021 14:51:34</t>
  </si>
  <si>
    <t>25.08.2021 14:51:35</t>
  </si>
  <si>
    <t>25.08.2021 14:52:17</t>
  </si>
  <si>
    <t>25.08.2021 14:52:18</t>
  </si>
  <si>
    <t>25.08.2021 14:52:20</t>
  </si>
  <si>
    <t>25.08.2021 14:52:21</t>
  </si>
  <si>
    <t>25.08.2021 14:52:24</t>
  </si>
  <si>
    <t>25.08.2021 14:52:28</t>
  </si>
  <si>
    <t>25.08.2021 14:52:30</t>
  </si>
  <si>
    <t>25.08.2021 14:53:12</t>
  </si>
  <si>
    <t>25.08.2021 14:53:13</t>
  </si>
  <si>
    <t>25.08.2021 14:53:14</t>
  </si>
  <si>
    <t>25.08.2021 14:53:17</t>
  </si>
  <si>
    <t>25.08.2021 14:53:19</t>
  </si>
  <si>
    <t>25.08.2021 14:53:20</t>
  </si>
  <si>
    <t>25.08.2021 14:53:21</t>
  </si>
  <si>
    <t>25.08.2021 14:53:24</t>
  </si>
  <si>
    <t>25.08.2021 14:54:28</t>
  </si>
  <si>
    <t>25.08.2021 14:54:45</t>
  </si>
  <si>
    <t>25.08.2021 14:54:46</t>
  </si>
  <si>
    <t>25.08.2021 14:54:48</t>
  </si>
  <si>
    <t>25.08.2021 14:54:57</t>
  </si>
  <si>
    <t>25.08.2021 14:54:58</t>
  </si>
  <si>
    <t>25.08.2021 14:57:40</t>
  </si>
  <si>
    <t>25.08.2021 14:57:43</t>
  </si>
  <si>
    <t>25.08.2021 14:57:45</t>
  </si>
  <si>
    <t>25.08.2021 14:57:52</t>
  </si>
  <si>
    <t>25.08.2021 14:58:16</t>
  </si>
  <si>
    <t>25.08.2021 14:59:27</t>
  </si>
  <si>
    <t>25.08.2021 14:59:28</t>
  </si>
  <si>
    <t>25.08.2021 14:59:31</t>
  </si>
  <si>
    <t>25.08.2021 15:01:06</t>
  </si>
  <si>
    <t>25.08.2021 15:01:22</t>
  </si>
  <si>
    <t>25.08.2021 15:01:24</t>
  </si>
  <si>
    <t>25.08.2021 15:01:25</t>
  </si>
  <si>
    <t>25.08.2021 15:01:52</t>
  </si>
  <si>
    <t>25.08.2021 15:03:09</t>
  </si>
  <si>
    <t>25.08.2021 15:03:10</t>
  </si>
  <si>
    <t>25.08.2021 15:03:19</t>
  </si>
  <si>
    <t>25.08.2021 15:03:22</t>
  </si>
  <si>
    <t>25.08.2021 15:03:23</t>
  </si>
  <si>
    <t>25.08.2021 15:04:20</t>
  </si>
  <si>
    <t>25.08.2021 15:04:22</t>
  </si>
  <si>
    <t>25.08.2021 15:04:23</t>
  </si>
  <si>
    <t>25.08.2021 15:04:24</t>
  </si>
  <si>
    <t>25.08.2021 15:04:27</t>
  </si>
  <si>
    <t>25.08.2021 15:06:26</t>
  </si>
  <si>
    <t>25.08.2021 15:07:14</t>
  </si>
  <si>
    <t>25.08.2021 15:07:15</t>
  </si>
  <si>
    <t>25.08.2021 15:07:16</t>
  </si>
  <si>
    <t>25.08.2021 15:07:28</t>
  </si>
  <si>
    <t>25.08.2021 15:07:30</t>
  </si>
  <si>
    <t>25.08.2021 15:07:34</t>
  </si>
  <si>
    <t>25.08.2021 15:08:02</t>
  </si>
  <si>
    <t>25.08.2021 15:08:04</t>
  </si>
  <si>
    <t>25.08.2021 15:08:05</t>
  </si>
  <si>
    <t>25.08.2021 15:08:07</t>
  </si>
  <si>
    <t>25.08.2021 15:09:26</t>
  </si>
  <si>
    <t>25.08.2021 15:09:31</t>
  </si>
  <si>
    <t>25.08.2021 15:09:32</t>
  </si>
  <si>
    <t>25.08.2021 15:10:47</t>
  </si>
  <si>
    <t>25.08.2021 15:10:49</t>
  </si>
  <si>
    <t>25.08.2021 15:10:50</t>
  </si>
  <si>
    <t>25.08.2021 15:10:52</t>
  </si>
  <si>
    <t>25.08.2021 15:11:35</t>
  </si>
  <si>
    <t>25.08.2021 15:11:37</t>
  </si>
  <si>
    <t>25.08.2021 15:11:40</t>
  </si>
  <si>
    <t>25.08.2021 15:11:55</t>
  </si>
  <si>
    <t>25.08.2021 15:13:21</t>
  </si>
  <si>
    <t>25.08.2021 15:13:24</t>
  </si>
  <si>
    <t>25.08.2021 15:13:29</t>
  </si>
  <si>
    <t>25.08.2021 15:13:36</t>
  </si>
  <si>
    <t>25.08.2021 15:13:37</t>
  </si>
  <si>
    <t>25.08.2021 15:13:39</t>
  </si>
  <si>
    <t>25.08.2021 15:13:40</t>
  </si>
  <si>
    <t>25.08.2021 15:14:49</t>
  </si>
  <si>
    <t>25.08.2021 15:14:51</t>
  </si>
  <si>
    <t>25.08.2021 15:14:52</t>
  </si>
  <si>
    <t>25.08.2021 15:16:05</t>
  </si>
  <si>
    <t>25.08.2021 15:16:07</t>
  </si>
  <si>
    <t>25.08.2021 15:17:40</t>
  </si>
  <si>
    <t>25.08.2021 15:17:41</t>
  </si>
  <si>
    <t>25.08.2021 15:17:46</t>
  </si>
  <si>
    <t>25.08.2021 15:17:47</t>
  </si>
  <si>
    <t>25.08.2021 15:17:49</t>
  </si>
  <si>
    <t>25.08.2021 15:20:25</t>
  </si>
  <si>
    <t>25.08.2021 15:20:28</t>
  </si>
  <si>
    <t>25.08.2021 15:20:29</t>
  </si>
  <si>
    <t>25.08.2021 15:20:31</t>
  </si>
  <si>
    <t>25.08.2021 15:21:40</t>
  </si>
  <si>
    <t>25.08.2021 15:21:46</t>
  </si>
  <si>
    <t>25.08.2021 15:22:05</t>
  </si>
  <si>
    <t>25.08.2021 15:22:07</t>
  </si>
  <si>
    <t>25.08.2021 15:22:08</t>
  </si>
  <si>
    <t>25.08.2021 15:22:09</t>
  </si>
  <si>
    <t>25.08.2021 15:22:10</t>
  </si>
  <si>
    <t>25.08.2021 15:23:24</t>
  </si>
  <si>
    <t>25.08.2021 15:24:01</t>
  </si>
  <si>
    <t>25.08.2021 15:24:03</t>
  </si>
  <si>
    <t>25.08.2021 15:24:04</t>
  </si>
  <si>
    <t>25.08.2021 15:24:50</t>
  </si>
  <si>
    <t>25.08.2021 15:24:52</t>
  </si>
  <si>
    <t>25.08.2021 15:24:53</t>
  </si>
  <si>
    <t>25.08.2021 15:24:55</t>
  </si>
  <si>
    <t>25.08.2021 15:25:10</t>
  </si>
  <si>
    <t>25.08.2021 15:25:11</t>
  </si>
  <si>
    <t>25.08.2021 15:25:13</t>
  </si>
  <si>
    <t>25.08.2021 15:25:14</t>
  </si>
  <si>
    <t>25.08.2021 15:25:29</t>
  </si>
  <si>
    <t>25.08.2021 15:25:32</t>
  </si>
  <si>
    <t>25.08.2021 15:25:33</t>
  </si>
  <si>
    <t>25.08.2021 15:27:09</t>
  </si>
  <si>
    <t>25.08.2021 15:27:11</t>
  </si>
  <si>
    <t>25.08.2021 15:28:11</t>
  </si>
  <si>
    <t>25.08.2021 15:29:08</t>
  </si>
  <si>
    <t>25.08.2021 15:29:09</t>
  </si>
  <si>
    <t>25.08.2021 15:29:12</t>
  </si>
  <si>
    <t>25.08.2021 15:29:31</t>
  </si>
  <si>
    <t>25.08.2021 15:29:33</t>
  </si>
  <si>
    <t>25.08.2021 15:29:34</t>
  </si>
  <si>
    <t>25.08.2021 15:29:36</t>
  </si>
  <si>
    <t>25.08.2021 15:29:37</t>
  </si>
  <si>
    <t>25.08.2021 15:29:40</t>
  </si>
  <si>
    <t>25.08.2021 15:29:43</t>
  </si>
  <si>
    <t>25.08.2021 15:33:55</t>
  </si>
  <si>
    <t>25.08.2021 15:33:58</t>
  </si>
  <si>
    <t>25.08.2021 15:34:00</t>
  </si>
  <si>
    <t>25.08.2021 15:34:06</t>
  </si>
  <si>
    <t>25.08.2021 15:34:10</t>
  </si>
  <si>
    <t>25.08.2021 15:34:12</t>
  </si>
  <si>
    <t>25.08.2021 15:35:22</t>
  </si>
  <si>
    <t>25.08.2021 15:35:43</t>
  </si>
  <si>
    <t>25.08.2021 15:37:17</t>
  </si>
  <si>
    <t>25.08.2021 15:37:19</t>
  </si>
  <si>
    <t>25.08.2021 15:37:20</t>
  </si>
  <si>
    <t>25.08.2021 15:38:26</t>
  </si>
  <si>
    <t>25.08.2021 15:38:41</t>
  </si>
  <si>
    <t>25.08.2021 15:38:43</t>
  </si>
  <si>
    <t>25.08.2021 15:38:47</t>
  </si>
  <si>
    <t>25.08.2021 15:38:56</t>
  </si>
  <si>
    <t>25.08.2021 15:38:57</t>
  </si>
  <si>
    <t>25.08.2021 15:38:59</t>
  </si>
  <si>
    <t>25.08.2021 15:41:33</t>
  </si>
  <si>
    <t>25.08.2021 15:41:35</t>
  </si>
  <si>
    <t>25.08.2021 15:42:44</t>
  </si>
  <si>
    <t>25.08.2021 15:42:45</t>
  </si>
  <si>
    <t>25.08.2021 15:42:47</t>
  </si>
  <si>
    <t>25.08.2021 15:45:42</t>
  </si>
  <si>
    <t>25.08.2021 15:45:44</t>
  </si>
  <si>
    <t>25.08.2021 15:45:47</t>
  </si>
  <si>
    <t>25.08.2021 15:45:56</t>
  </si>
  <si>
    <t>25.08.2021 15:45:59</t>
  </si>
  <si>
    <t>25.08.2021 15:46:00</t>
  </si>
  <si>
    <t>25.08.2021 15:46:42</t>
  </si>
  <si>
    <t>25.08.2021 15:46:44</t>
  </si>
  <si>
    <t>25.08.2021 15:46:45</t>
  </si>
  <si>
    <t>25.08.2021 15:46:46</t>
  </si>
  <si>
    <t>25.08.2021 15:50:01</t>
  </si>
  <si>
    <t>25.08.2021 15:50:02</t>
  </si>
  <si>
    <t>25.08.2021 15:50:04</t>
  </si>
  <si>
    <t>25.08.2021 15:50:05</t>
  </si>
  <si>
    <t>25.08.2021 15:50:06</t>
  </si>
  <si>
    <t>25.08.2021 15:50:07</t>
  </si>
  <si>
    <t>25.08.2021 15:51:01</t>
  </si>
  <si>
    <t>25.08.2021 15:51:03</t>
  </si>
  <si>
    <t>25.08.2021 15:51:37</t>
  </si>
  <si>
    <t>25.08.2021 15:51:39</t>
  </si>
  <si>
    <t>25.08.2021 15:51:43</t>
  </si>
  <si>
    <t>25.08.2021 15:51:46</t>
  </si>
  <si>
    <t>25.08.2021 15:51:48</t>
  </si>
  <si>
    <t>25.08.2021 15:52:15</t>
  </si>
  <si>
    <t>25.08.2021 15:52:16</t>
  </si>
  <si>
    <t>25.08.2021 15:52:18</t>
  </si>
  <si>
    <t>25.08.2021 15:52:51</t>
  </si>
  <si>
    <t>25.08.2021 15:52:52</t>
  </si>
  <si>
    <t>25.08.2021 15:52:53</t>
  </si>
  <si>
    <t>25.08.2021 15:52:55</t>
  </si>
  <si>
    <t>25.08.2021 15:53:01</t>
  </si>
  <si>
    <t>25.08.2021 15:53:02</t>
  </si>
  <si>
    <t>25.08.2021 15:53:32</t>
  </si>
  <si>
    <t>25.08.2021 15:53:33</t>
  </si>
  <si>
    <t>25.08.2021 15:53:35</t>
  </si>
  <si>
    <t>25.08.2021 15:53:36</t>
  </si>
  <si>
    <t>25.08.2021 15:53:37</t>
  </si>
  <si>
    <t>25.08.2021 15:53:38</t>
  </si>
  <si>
    <t>25.08.2021 15:53:40</t>
  </si>
  <si>
    <t>25.08.2021 15:56:42</t>
  </si>
  <si>
    <t>25.08.2021 15:56:44</t>
  </si>
  <si>
    <t>25.08.2021 15:56:45</t>
  </si>
  <si>
    <t>25.08.2021 15:56:47</t>
  </si>
  <si>
    <t>25.08.2021 15:57:15</t>
  </si>
  <si>
    <t>25.08.2021 15:58:29</t>
  </si>
  <si>
    <t>25.08.2021 15:59:09</t>
  </si>
  <si>
    <t>25.08.2021 15:59:12</t>
  </si>
  <si>
    <t>25.08.2021 15:59:14</t>
  </si>
  <si>
    <t>25.08.2021 15:59:36</t>
  </si>
  <si>
    <t>25.08.2021 15:59:39</t>
  </si>
  <si>
    <t>25.08.2021 15:59:42</t>
  </si>
  <si>
    <t>25.08.2021 15:59:44</t>
  </si>
  <si>
    <t>25.08.2021 16:01:14</t>
  </si>
  <si>
    <t>25.08.2021 16:01:15</t>
  </si>
  <si>
    <t>25.08.2021 16:01:17</t>
  </si>
  <si>
    <t>25.08.2021 16:01:27</t>
  </si>
  <si>
    <t>25.08.2021 16:01:29</t>
  </si>
  <si>
    <t>25.08.2021 16:04:24</t>
  </si>
  <si>
    <t>25.08.2021 16:04:26</t>
  </si>
  <si>
    <t>25.08.2021 16:04:27</t>
  </si>
  <si>
    <t>25.08.2021 16:04:29</t>
  </si>
  <si>
    <t>25.08.2021 16:04:36</t>
  </si>
  <si>
    <t>25.08.2021 16:04:38</t>
  </si>
  <si>
    <t>25.08.2021 16:04:39</t>
  </si>
  <si>
    <t>25.08.2021 16:04:40</t>
  </si>
  <si>
    <t>25.08.2021 16:04:42</t>
  </si>
  <si>
    <t>25.08.2021 16:04:43</t>
  </si>
  <si>
    <t>25.08.2021 16:04:46</t>
  </si>
  <si>
    <t>25.08.2021 16:05:40</t>
  </si>
  <si>
    <t>25.08.2021 16:05:43</t>
  </si>
  <si>
    <t>25.08.2021 16:05:44</t>
  </si>
  <si>
    <t>25.08.2021 16:07:55</t>
  </si>
  <si>
    <t>25.08.2021 16:07:56</t>
  </si>
  <si>
    <t>25.08.2021 16:07:57</t>
  </si>
  <si>
    <t>25.08.2021 16:07:59</t>
  </si>
  <si>
    <t>25.08.2021 16:08:30</t>
  </si>
  <si>
    <t>25.08.2021 16:08:32</t>
  </si>
  <si>
    <t>25.08.2021 16:08:33</t>
  </si>
  <si>
    <t>25.08.2021 16:10:20</t>
  </si>
  <si>
    <t>25.08.2021 16:10:21</t>
  </si>
  <si>
    <t>25.08.2021 16:10:35</t>
  </si>
  <si>
    <t>25.08.2021 16:10:36</t>
  </si>
  <si>
    <t>25.08.2021 16:10:38</t>
  </si>
  <si>
    <t>25.08.2021 16:10:57</t>
  </si>
  <si>
    <t>25.08.2021 16:11:00</t>
  </si>
  <si>
    <t>25.08.2021 16:12:00</t>
  </si>
  <si>
    <t>25.08.2021 16:12:02</t>
  </si>
  <si>
    <t>25.08.2021 16:12:03</t>
  </si>
  <si>
    <t>25.08.2021 16:12:08</t>
  </si>
  <si>
    <t>25.08.2021 16:12:12</t>
  </si>
  <si>
    <t>25.08.2021 16:12:14</t>
  </si>
  <si>
    <t>25.08.2021 16:12:15</t>
  </si>
  <si>
    <t>25.08.2021 16:12:18</t>
  </si>
  <si>
    <t>25.08.2021 16:12:23</t>
  </si>
  <si>
    <t>25.08.2021 16:12:59</t>
  </si>
  <si>
    <t>25.08.2021 16:13:00</t>
  </si>
  <si>
    <t>25.08.2021 16:13:02</t>
  </si>
  <si>
    <t>25.08.2021 16:13:11</t>
  </si>
  <si>
    <t>25.08.2021 16:13:12</t>
  </si>
  <si>
    <t>25.08.2021 16:13:13</t>
  </si>
  <si>
    <t>25.08.2021 16:14:54</t>
  </si>
  <si>
    <t>25.08.2021 16:15:01</t>
  </si>
  <si>
    <t>25.08.2021 16:15:03</t>
  </si>
  <si>
    <t>25.08.2021 16:15:15</t>
  </si>
  <si>
    <t>25.08.2021 16:15:21</t>
  </si>
  <si>
    <t>25.08.2021 16:17:07</t>
  </si>
  <si>
    <t>25.08.2021 16:17:09</t>
  </si>
  <si>
    <t>25.08.2021 16:17:10</t>
  </si>
  <si>
    <t>25.08.2021 16:17:11</t>
  </si>
  <si>
    <t>25.08.2021 16:17:14</t>
  </si>
  <si>
    <t>25.08.2021 16:17:17</t>
  </si>
  <si>
    <t>25.08.2021 16:17:54</t>
  </si>
  <si>
    <t>25.08.2021 16:17:56</t>
  </si>
  <si>
    <t>25.08.2021 16:17:59</t>
  </si>
  <si>
    <t>25.08.2021 16:18:08</t>
  </si>
  <si>
    <t>25.08.2021 16:18:09</t>
  </si>
  <si>
    <t>25.08.2021 16:18:10</t>
  </si>
  <si>
    <t>25.08.2021 16:18:13</t>
  </si>
  <si>
    <t>25.08.2021 16:20:54</t>
  </si>
  <si>
    <t>25.08.2021 16:20:55</t>
  </si>
  <si>
    <t>25.08.2021 16:20:57</t>
  </si>
  <si>
    <t>25.08.2021 16:21:19</t>
  </si>
  <si>
    <t>25.08.2021 16:21:35</t>
  </si>
  <si>
    <t>25.08.2021 16:21:38</t>
  </si>
  <si>
    <t>25.08.2021 16:21:40</t>
  </si>
  <si>
    <t>25.08.2021 16:23:07</t>
  </si>
  <si>
    <t>25.08.2021 16:23:08</t>
  </si>
  <si>
    <t>25.08.2021 16:23:10</t>
  </si>
  <si>
    <t>25.08.2021 16:23:11</t>
  </si>
  <si>
    <t>25.08.2021 16:24:39</t>
  </si>
  <si>
    <t>25.08.2021 16:24:41</t>
  </si>
  <si>
    <t>25.08.2021 16:24:42</t>
  </si>
  <si>
    <t>25.08.2021 16:25:54</t>
  </si>
  <si>
    <t>25.08.2021 16:25:56</t>
  </si>
  <si>
    <t>25.08.2021 16:27:11</t>
  </si>
  <si>
    <t>25.08.2021 16:27:12</t>
  </si>
  <si>
    <t>25.08.2021 16:27:13</t>
  </si>
  <si>
    <t>25.08.2021 16:27:15</t>
  </si>
  <si>
    <t>25.08.2021 16:27:16</t>
  </si>
  <si>
    <t>25.08.2021 16:28:32</t>
  </si>
  <si>
    <t>25.08.2021 16:28:34</t>
  </si>
  <si>
    <t>25.08.2021 16:28:36</t>
  </si>
  <si>
    <t>25.08.2021 16:28:39</t>
  </si>
  <si>
    <t>25.08.2021 16:29:27</t>
  </si>
  <si>
    <t>25.08.2021 16:29:29</t>
  </si>
  <si>
    <t>25.08.2021 16:29:30</t>
  </si>
  <si>
    <t>25.08.2021 16:29:50</t>
  </si>
  <si>
    <t>25.08.2021 16:29:51</t>
  </si>
  <si>
    <t>25.08.2021 16:29:53</t>
  </si>
  <si>
    <t>25.08.2021 16:30:11</t>
  </si>
  <si>
    <t>25.08.2021 16:30:12</t>
  </si>
  <si>
    <t>25.08.2021 16:30:14</t>
  </si>
  <si>
    <t>25.08.2021 16:30:29</t>
  </si>
  <si>
    <t>25.08.2021 16:31:00</t>
  </si>
  <si>
    <t>25.08.2021 16:31:02</t>
  </si>
  <si>
    <t>25.08.2021 16:31:03</t>
  </si>
  <si>
    <t>25.08.2021 16:32:21</t>
  </si>
  <si>
    <t>25.08.2021 16:32:24</t>
  </si>
  <si>
    <t>25.08.2021 16:32:25</t>
  </si>
  <si>
    <t>25.08.2021 16:32:28</t>
  </si>
  <si>
    <t>25.08.2021 16:34:42</t>
  </si>
  <si>
    <t>25.08.2021 16:36:13</t>
  </si>
  <si>
    <t>25.08.2021 16:36:15</t>
  </si>
  <si>
    <t>25.08.2021 16:36:16</t>
  </si>
  <si>
    <t>25.08.2021 16:36:18</t>
  </si>
  <si>
    <t>25.08.2021 16:36:19</t>
  </si>
  <si>
    <t>25.08.2021 16:36:43</t>
  </si>
  <si>
    <t>25.08.2021 16:36:48</t>
  </si>
  <si>
    <t>25.08.2021 16:36:52</t>
  </si>
  <si>
    <t>25.08.2021 16:37:25</t>
  </si>
  <si>
    <t>25.08.2021 16:37:28</t>
  </si>
  <si>
    <t>25.08.2021 16:37:30</t>
  </si>
  <si>
    <t>25.08.2021 16:37:33</t>
  </si>
  <si>
    <t>25.08.2021 16:38:43</t>
  </si>
  <si>
    <t>25.08.2021 16:39:00</t>
  </si>
  <si>
    <t>25.08.2021 16:39:01</t>
  </si>
  <si>
    <t>25.08.2021 16:39:03</t>
  </si>
  <si>
    <t>25.08.2021 16:39:06</t>
  </si>
  <si>
    <t>25.08.2021 16:39:12</t>
  </si>
  <si>
    <t>25.08.2021 16:39:13</t>
  </si>
  <si>
    <t>25.08.2021 16:39:15</t>
  </si>
  <si>
    <t>25.08.2021 16:39:16</t>
  </si>
  <si>
    <t>25.08.2021 16:40:48</t>
  </si>
  <si>
    <t>25.08.2021 16:40:49</t>
  </si>
  <si>
    <t>25.08.2021 16:40:51</t>
  </si>
  <si>
    <t>25.08.2021 16:40:52</t>
  </si>
  <si>
    <t>25.08.2021 16:40:54</t>
  </si>
  <si>
    <t>25.08.2021 16:41:57</t>
  </si>
  <si>
    <t>25.08.2021 16:41:58</t>
  </si>
  <si>
    <t>25.08.2021 16:42:00</t>
  </si>
  <si>
    <t>25.08.2021 16:42:01</t>
  </si>
  <si>
    <t>25.08.2021 16:44:43</t>
  </si>
  <si>
    <t>25.08.2021 16:44:44</t>
  </si>
  <si>
    <t>25.08.2021 16:44:46</t>
  </si>
  <si>
    <t>25.08.2021 16:44:47</t>
  </si>
  <si>
    <t>25.08.2021 16:44:50</t>
  </si>
  <si>
    <t>25.08.2021 16:46:23</t>
  </si>
  <si>
    <t>25.08.2021 16:46:24</t>
  </si>
  <si>
    <t>25.08.2021 16:46:27</t>
  </si>
  <si>
    <t>25.08.2021 16:51:07</t>
  </si>
  <si>
    <t>25.08.2021 16:51:09</t>
  </si>
  <si>
    <t>25.08.2021 16:51:10</t>
  </si>
  <si>
    <t>25.08.2021 16:51:11</t>
  </si>
  <si>
    <t>25.08.2021 16:51:13</t>
  </si>
  <si>
    <t>25.08.2021 16:51:14</t>
  </si>
  <si>
    <t>25.08.2021 16:51:35</t>
  </si>
  <si>
    <t>25.08.2021 16:51:36</t>
  </si>
  <si>
    <t>25.08.2021 16:51:38</t>
  </si>
  <si>
    <t>25.08.2021 16:54:02</t>
  </si>
  <si>
    <t>25.08.2021 16:54:41</t>
  </si>
  <si>
    <t>25.08.2021 16:55:26</t>
  </si>
  <si>
    <t>25.08.2021 16:55:30</t>
  </si>
  <si>
    <t>25.08.2021 16:55:35</t>
  </si>
  <si>
    <t>25.08.2021 16:55:49</t>
  </si>
  <si>
    <t>25.08.2021 16:55:51</t>
  </si>
  <si>
    <t>25.08.2021 16:55:55</t>
  </si>
  <si>
    <t>25.08.2021 16:56:48</t>
  </si>
  <si>
    <t>25.08.2021 16:56:49</t>
  </si>
  <si>
    <t>25.08.2021 16:56:51</t>
  </si>
  <si>
    <t>25.08.2021 16:56:52</t>
  </si>
  <si>
    <t>25.08.2021 16:56:54</t>
  </si>
  <si>
    <t>25.08.2021 16:57:01</t>
  </si>
  <si>
    <t>25.08.2021 16:57:55</t>
  </si>
  <si>
    <t>25.08.2021 16:57:56</t>
  </si>
  <si>
    <t>25.08.2021 16:57:59</t>
  </si>
  <si>
    <t>25.08.2021 16:58:01</t>
  </si>
  <si>
    <t>25.08.2021 16:58:02</t>
  </si>
  <si>
    <t>25.08.2021 16:58:05</t>
  </si>
  <si>
    <t>25.08.2021 16:58:36</t>
  </si>
  <si>
    <t>25.08.2021 17:00:45</t>
  </si>
  <si>
    <t>25.08.2021 17:00:47</t>
  </si>
  <si>
    <t>25.08.2021 17:00:51</t>
  </si>
  <si>
    <t>25.08.2021 17:01:44</t>
  </si>
  <si>
    <t>25.08.2021 17:01:45</t>
  </si>
  <si>
    <t>25.08.2021 17:01:46</t>
  </si>
  <si>
    <t>25.08.2021 17:01:47</t>
  </si>
  <si>
    <t>25.08.2021 17:01:49</t>
  </si>
  <si>
    <t>25.08.2021 17:01:50</t>
  </si>
  <si>
    <t>25.08.2021 17:02:15</t>
  </si>
  <si>
    <t>25.08.2021 17:02:26</t>
  </si>
  <si>
    <t>25.08.2021 17:02:29</t>
  </si>
  <si>
    <t>25.08.2021 17:02:30</t>
  </si>
  <si>
    <t>25.08.2021 17:03:38</t>
  </si>
  <si>
    <t>25.08.2021 17:03:39</t>
  </si>
  <si>
    <t>25.08.2021 17:03:41</t>
  </si>
  <si>
    <t>25.08.2021 17:06:00</t>
  </si>
  <si>
    <t>25.08.2021 17:06:01</t>
  </si>
  <si>
    <t>25.08.2021 17:06:03</t>
  </si>
  <si>
    <t>25.08.2021 17:06:05</t>
  </si>
  <si>
    <t>25.08.2021 17:07:46</t>
  </si>
  <si>
    <t>25.08.2021 17:07:47</t>
  </si>
  <si>
    <t>25.08.2021 17:07:49</t>
  </si>
  <si>
    <t>25.08.2021 17:08:23</t>
  </si>
  <si>
    <t>25.08.2021 17:08:24</t>
  </si>
  <si>
    <t>25.08.2021 17:09:36</t>
  </si>
  <si>
    <t>25.08.2021 17:09:38</t>
  </si>
  <si>
    <t>25.08.2021 17:09:53</t>
  </si>
  <si>
    <t>25.08.2021 17:09:54</t>
  </si>
  <si>
    <t>25.08.2021 17:09:56</t>
  </si>
  <si>
    <t>25.08.2021 17:10:47</t>
  </si>
  <si>
    <t>25.08.2021 17:10:48</t>
  </si>
  <si>
    <t>25.08.2021 17:10:50</t>
  </si>
  <si>
    <t>25.08.2021 17:10:57</t>
  </si>
  <si>
    <t>25.08.2021 17:10:59</t>
  </si>
  <si>
    <t>25.08.2021 17:11:02</t>
  </si>
  <si>
    <t>25.08.2021 17:11:09</t>
  </si>
  <si>
    <t>25.08.2021 17:13:03</t>
  </si>
  <si>
    <t>25.08.2021 17:13:05</t>
  </si>
  <si>
    <t>25.08.2021 17:13:06</t>
  </si>
  <si>
    <t>25.08.2021 17:15:00</t>
  </si>
  <si>
    <t>25.08.2021 17:15:02</t>
  </si>
  <si>
    <t>25.08.2021 17:15:03</t>
  </si>
  <si>
    <t>25.08.2021 17:17:05</t>
  </si>
  <si>
    <t>25.08.2021 17:17:06</t>
  </si>
  <si>
    <t>25.08.2021 17:17:09</t>
  </si>
  <si>
    <t>25.08.2021 17:18:15</t>
  </si>
  <si>
    <t>25.08.2021 17:18:16</t>
  </si>
  <si>
    <t>25.08.2021 17:18:18</t>
  </si>
  <si>
    <t>25.08.2021 17:21:07</t>
  </si>
  <si>
    <t>25.08.2021 17:21:54</t>
  </si>
  <si>
    <t>25.08.2021 17:21:55</t>
  </si>
  <si>
    <t>25.08.2021 17:21:57</t>
  </si>
  <si>
    <t>25.08.2021 17:23:06</t>
  </si>
  <si>
    <t>25.08.2021 17:23:07</t>
  </si>
  <si>
    <t>25.08.2021 17:23:09</t>
  </si>
  <si>
    <t>25.08.2021 17:23:21</t>
  </si>
  <si>
    <t>25.08.2021 17:23:24</t>
  </si>
  <si>
    <t>25.08.2021 17:23:25</t>
  </si>
  <si>
    <t>25.08.2021 17:23:51</t>
  </si>
  <si>
    <t>25.08.2021 17:23:52</t>
  </si>
  <si>
    <t>25.08.2021 17:23:53</t>
  </si>
  <si>
    <t>25.08.2021 17:23:55</t>
  </si>
  <si>
    <t>25.08.2021 17:26:22</t>
  </si>
  <si>
    <t>25.08.2021 17:26:23</t>
  </si>
  <si>
    <t>25.08.2021 17:26:26</t>
  </si>
  <si>
    <t>25.08.2021 17:26:31</t>
  </si>
  <si>
    <t>25.08.2021 17:26:59</t>
  </si>
  <si>
    <t>25.08.2021 17:27:01</t>
  </si>
  <si>
    <t>25.08.2021 17:27:02</t>
  </si>
  <si>
    <t>25.08.2021 17:27:03</t>
  </si>
  <si>
    <t>25.08.2021 17:27:06</t>
  </si>
  <si>
    <t>25.08.2021 17:27:42</t>
  </si>
  <si>
    <t>25.08.2021 17:27:43</t>
  </si>
  <si>
    <t>25.08.2021 17:27:45</t>
  </si>
  <si>
    <t>25.08.2021 17:27:47</t>
  </si>
  <si>
    <t>25.08.2021 17:27:58</t>
  </si>
  <si>
    <t>25.08.2021 17:33:34</t>
  </si>
  <si>
    <t>25.08.2021 17:34:02</t>
  </si>
  <si>
    <t>25.08.2021 17:34:04</t>
  </si>
  <si>
    <t>25.08.2021 17:34:07</t>
  </si>
  <si>
    <t>25.08.2021 17:34:08</t>
  </si>
  <si>
    <t>25.08.2021 17:34:09</t>
  </si>
  <si>
    <t>25.08.2021 17:34:10</t>
  </si>
  <si>
    <t>25.08.2021 17:34:45</t>
  </si>
  <si>
    <t>25.08.2021 17:34:46</t>
  </si>
  <si>
    <t>25.08.2021 17:34:48</t>
  </si>
  <si>
    <t>25.08.2021 17:34:49</t>
  </si>
  <si>
    <t>25.08.2021 17:35:48</t>
  </si>
  <si>
    <t>25.08.2021 17:35:50</t>
  </si>
  <si>
    <t>25.08.2021 17:36:19</t>
  </si>
  <si>
    <t>25.08.2021 17:36:20</t>
  </si>
  <si>
    <t>25.08.2021 17:36:22</t>
  </si>
  <si>
    <t>25.08.2021 17:36:26</t>
  </si>
  <si>
    <t>25.08.2021 17:37:21</t>
  </si>
  <si>
    <t>25.08.2021 17:40:48</t>
  </si>
  <si>
    <t>25.08.2021 17:40:51</t>
  </si>
  <si>
    <t>25.08.2021 17:40:53</t>
  </si>
  <si>
    <t>25.08.2021 17:41:30</t>
  </si>
  <si>
    <t>25.08.2021 17:41:33</t>
  </si>
  <si>
    <t>25.08.2021 17:41:35</t>
  </si>
  <si>
    <t>25.08.2021 17:41:36</t>
  </si>
  <si>
    <t>25.08.2021 17:41:38</t>
  </si>
  <si>
    <t>25.08.2021 17:41:50</t>
  </si>
  <si>
    <t>25.08.2021 17:41:53</t>
  </si>
  <si>
    <t>25.08.2021 17:41:54</t>
  </si>
  <si>
    <t>25.08.2021 17:41:58</t>
  </si>
  <si>
    <t>25.08.2021 17:42:39</t>
  </si>
  <si>
    <t>25.08.2021 17:42:42</t>
  </si>
  <si>
    <t>25.08.2021 17:42:43</t>
  </si>
  <si>
    <t>25.08.2021 17:43:21</t>
  </si>
  <si>
    <t>25.08.2021 17:43:22</t>
  </si>
  <si>
    <t>25.08.2021 17:43:24</t>
  </si>
  <si>
    <t>25.08.2021 17:43:26</t>
  </si>
  <si>
    <t>25.08.2021 17:43:29</t>
  </si>
  <si>
    <t>25.08.2021 17:51:01</t>
  </si>
  <si>
    <t>25.08.2021 17:51:02</t>
  </si>
  <si>
    <t>25.08.2021 17:51:07</t>
  </si>
  <si>
    <t>25.08.2021 17:51:08</t>
  </si>
  <si>
    <t>25.08.2021 17:52:18</t>
  </si>
  <si>
    <t>25.08.2021 17:52:20</t>
  </si>
  <si>
    <t>25.08.2021 17:52:21</t>
  </si>
  <si>
    <t>25.08.2021 17:52:23</t>
  </si>
  <si>
    <t>25.08.2021 17:54:14</t>
  </si>
  <si>
    <t>25.08.2021 17:54:15</t>
  </si>
  <si>
    <t>25.08.2021 17:54:18</t>
  </si>
  <si>
    <t>25.08.2021 17:54:19</t>
  </si>
  <si>
    <t>25.08.2021 17:54:20</t>
  </si>
  <si>
    <t>25.08.2021 17:54:22</t>
  </si>
  <si>
    <t>25.08.2021 17:54:33</t>
  </si>
  <si>
    <t>25.08.2021 17:54:35</t>
  </si>
  <si>
    <t>25.08.2021 17:54:38</t>
  </si>
  <si>
    <t>25.08.2021 17:55:27</t>
  </si>
  <si>
    <t>25.08.2021 17:55:29</t>
  </si>
  <si>
    <t>25.08.2021 17:55:30</t>
  </si>
  <si>
    <t>25.08.2021 17:55:32</t>
  </si>
  <si>
    <t>25.08.2021 17:56:27</t>
  </si>
  <si>
    <t>25.08.2021 17:56:29</t>
  </si>
  <si>
    <t>25.08.2021 17:57:15</t>
  </si>
  <si>
    <t>25.08.2021 17:57:20</t>
  </si>
  <si>
    <t>25.08.2021 17:57:31</t>
  </si>
  <si>
    <t>25.08.2021 17:57:33</t>
  </si>
  <si>
    <t>25.08.2021 18:00:18</t>
  </si>
  <si>
    <t>25.08.2021 18:00:19</t>
  </si>
  <si>
    <t>25.08.2021 18:00:21</t>
  </si>
  <si>
    <t>25.08.2021 18:00:37</t>
  </si>
  <si>
    <t>25.08.2021 18:00:40</t>
  </si>
  <si>
    <t>25.08.2021 18:01:10</t>
  </si>
  <si>
    <t>25.08.2021 18:01:12</t>
  </si>
  <si>
    <t>25.08.2021 18:01:14</t>
  </si>
  <si>
    <t>25.08.2021 18:01:22</t>
  </si>
  <si>
    <t>25.08.2021 18:04:23</t>
  </si>
  <si>
    <t>25.08.2021 18:04:24</t>
  </si>
  <si>
    <t>25.08.2021 18:04:26</t>
  </si>
  <si>
    <t>25.08.2021 18:05:34</t>
  </si>
  <si>
    <t>25.08.2021 18:05:36</t>
  </si>
  <si>
    <t>25.08.2021 18:05:37</t>
  </si>
  <si>
    <t>25.08.2021 18:05:38</t>
  </si>
  <si>
    <t>25.08.2021 18:05:44</t>
  </si>
  <si>
    <t>25.08.2021 18:05:46</t>
  </si>
  <si>
    <t>25.08.2021 18:05:47</t>
  </si>
  <si>
    <t>25.08.2021 18:06:35</t>
  </si>
  <si>
    <t>25.08.2021 18:06:37</t>
  </si>
  <si>
    <t>25.08.2021 18:06:46</t>
  </si>
  <si>
    <t>25.08.2021 18:06:47</t>
  </si>
  <si>
    <t>25.08.2021 18:06:48</t>
  </si>
  <si>
    <t>25.08.2021 18:06:51</t>
  </si>
  <si>
    <t>25.08.2021 18:07:57</t>
  </si>
  <si>
    <t>25.08.2021 18:07:59</t>
  </si>
  <si>
    <t>25.08.2021 18:08:02</t>
  </si>
  <si>
    <t>25.08.2021 18:08:03</t>
  </si>
  <si>
    <t>25.08.2021 18:10:18</t>
  </si>
  <si>
    <t>25.08.2021 18:10:20</t>
  </si>
  <si>
    <t>25.08.2021 18:10:21</t>
  </si>
  <si>
    <t>25.08.2021 18:10:23</t>
  </si>
  <si>
    <t>25.08.2021 18:11:03</t>
  </si>
  <si>
    <t>25.08.2021 18:11:05</t>
  </si>
  <si>
    <t>25.08.2021 18:11:06</t>
  </si>
  <si>
    <t>25.08.2021 18:12:13</t>
  </si>
  <si>
    <t>25.08.2021 18:12:22</t>
  </si>
  <si>
    <t>25.08.2021 18:12:24</t>
  </si>
  <si>
    <t>25.08.2021 18:12:25</t>
  </si>
  <si>
    <t>25.08.2021 18:20:17</t>
  </si>
  <si>
    <t>25.08.2021 18:21:22</t>
  </si>
  <si>
    <t>25.08.2021 18:21:23</t>
  </si>
  <si>
    <t>25.08.2021 18:21:24</t>
  </si>
  <si>
    <t>25.08.2021 18:21:38</t>
  </si>
  <si>
    <t>25.08.2021 18:21:41</t>
  </si>
  <si>
    <t>25.08.2021 18:21:44</t>
  </si>
  <si>
    <t>25.08.2021 18:23:12</t>
  </si>
  <si>
    <t>25.08.2021 18:23:14</t>
  </si>
  <si>
    <t>25.08.2021 18:23:15</t>
  </si>
  <si>
    <t>25.08.2021 18:23:16</t>
  </si>
  <si>
    <t>25.08.2021 18:23:19</t>
  </si>
  <si>
    <t>25.08.2021 18:23:20</t>
  </si>
  <si>
    <t>25.08.2021 18:24:07</t>
  </si>
  <si>
    <t>25.08.2021 18:24:08</t>
  </si>
  <si>
    <t>25.08.2021 18:24:09</t>
  </si>
  <si>
    <t>25.08.2021 18:24:12</t>
  </si>
  <si>
    <t>25.08.2021 18:24:18</t>
  </si>
  <si>
    <t>25.08.2021 18:24:54</t>
  </si>
  <si>
    <t>25.08.2021 18:25:28</t>
  </si>
  <si>
    <t>25.08.2021 18:26:18</t>
  </si>
  <si>
    <t>25.08.2021 18:26:19</t>
  </si>
  <si>
    <t>25.08.2021 18:26:21</t>
  </si>
  <si>
    <t>25.08.2021 18:26:22</t>
  </si>
  <si>
    <t>25.08.2021 18:26:46</t>
  </si>
  <si>
    <t>25.08.2021 18:26:48</t>
  </si>
  <si>
    <t>25.08.2021 18:26:49</t>
  </si>
  <si>
    <t>25.08.2021 18:28:04</t>
  </si>
  <si>
    <t>25.08.2021 18:28:07</t>
  </si>
  <si>
    <t>25.08.2021 18:28:09</t>
  </si>
  <si>
    <t>25.08.2021 18:28:28</t>
  </si>
  <si>
    <t>25.08.2021 18:28:30</t>
  </si>
  <si>
    <t>25.08.2021 18:28:43</t>
  </si>
  <si>
    <t>25.08.2021 18:28:45</t>
  </si>
  <si>
    <t>25.08.2021 18:28:47</t>
  </si>
  <si>
    <t>25.08.2021 18:28:49</t>
  </si>
  <si>
    <t>25.08.2021 18:28:56</t>
  </si>
  <si>
    <t>25.08.2021 18:28:58</t>
  </si>
  <si>
    <t>25.08.2021 18:29:27</t>
  </si>
  <si>
    <t>25.08.2021 18:29:29</t>
  </si>
  <si>
    <t>25.08.2021 18:29:30</t>
  </si>
  <si>
    <t>25.08.2021 18:29:45</t>
  </si>
  <si>
    <t>25.08.2021 18:29:48</t>
  </si>
  <si>
    <t>25.08.2021 18:29:50</t>
  </si>
  <si>
    <t>25.08.2021 18:30:00</t>
  </si>
  <si>
    <t>25.08.2021 18:30:02</t>
  </si>
  <si>
    <t>25.08.2021 18:30:03</t>
  </si>
  <si>
    <t>25.08.2021 18:31:20</t>
  </si>
  <si>
    <t>25.08.2021 18:31:21</t>
  </si>
  <si>
    <t>25.08.2021 18:32:14</t>
  </si>
  <si>
    <t>25.08.2021 18:33:00</t>
  </si>
  <si>
    <t>25.08.2021 18:33:06</t>
  </si>
  <si>
    <t>25.08.2021 18:33:23</t>
  </si>
  <si>
    <t>25.08.2021 18:33:29</t>
  </si>
  <si>
    <t>25.08.2021 18:35:44</t>
  </si>
  <si>
    <t>25.08.2021 18:35:45</t>
  </si>
  <si>
    <t>25.08.2021 18:39:50</t>
  </si>
  <si>
    <t>25.08.2021 18:39:53</t>
  </si>
  <si>
    <t>25.08.2021 18:39:54</t>
  </si>
  <si>
    <t>25.08.2021 18:40:07</t>
  </si>
  <si>
    <t>25.08.2021 18:40:12</t>
  </si>
  <si>
    <t>25.08.2021 18:40:13</t>
  </si>
  <si>
    <t>25.08.2021 18:40:39</t>
  </si>
  <si>
    <t>25.08.2021 18:42:13</t>
  </si>
  <si>
    <t>25.08.2021 18:42:15</t>
  </si>
  <si>
    <t>25.08.2021 18:42:16</t>
  </si>
  <si>
    <t>25.08.2021 18:44:30</t>
  </si>
  <si>
    <t>25.08.2021 18:44:31</t>
  </si>
  <si>
    <t>25.08.2021 18:44:33</t>
  </si>
  <si>
    <t>25.08.2021 18:47:25</t>
  </si>
  <si>
    <t>25.08.2021 18:47:27</t>
  </si>
  <si>
    <t>25.08.2021 18:47:31</t>
  </si>
  <si>
    <t>25.08.2021 18:49:46</t>
  </si>
  <si>
    <t>25.08.2021 18:49:48</t>
  </si>
  <si>
    <t>25.08.2021 18:49:49</t>
  </si>
  <si>
    <t>25.08.2021 18:49:51</t>
  </si>
  <si>
    <t>25.08.2021 18:49:52</t>
  </si>
  <si>
    <t>25.08.2021 18:50:30</t>
  </si>
  <si>
    <t>25.08.2021 18:52:33</t>
  </si>
  <si>
    <t>25.08.2021 18:52:34</t>
  </si>
  <si>
    <t>25.08.2021 18:52:36</t>
  </si>
  <si>
    <t>25.08.2021 18:52:37</t>
  </si>
  <si>
    <t>25.08.2021 18:53:27</t>
  </si>
  <si>
    <t>25.08.2021 18:53:30</t>
  </si>
  <si>
    <t>25.08.2021 18:54:48</t>
  </si>
  <si>
    <t>25.08.2021 18:54:52</t>
  </si>
  <si>
    <t>25.08.2021 18:54:58</t>
  </si>
  <si>
    <t>25.08.2021 19:01:04</t>
  </si>
  <si>
    <t>25.08.2021 19:01:06</t>
  </si>
  <si>
    <t>25.08.2021 19:01:07</t>
  </si>
  <si>
    <t>25.08.2021 19:01:10</t>
  </si>
  <si>
    <t>25.08.2021 19:02:13</t>
  </si>
  <si>
    <t>25.08.2021 19:02:15</t>
  </si>
  <si>
    <t>25.08.2021 19:02:16</t>
  </si>
  <si>
    <t>25.08.2021 19:06:13</t>
  </si>
  <si>
    <t>25.08.2021 19:09:31</t>
  </si>
  <si>
    <t>25.08.2021 19:09:33</t>
  </si>
  <si>
    <t>25.08.2021 19:09:34</t>
  </si>
  <si>
    <t>25.08.2021 19:09:37</t>
  </si>
  <si>
    <t>25.08.2021 19:10:07</t>
  </si>
  <si>
    <t>25.08.2021 19:10:09</t>
  </si>
  <si>
    <t>25.08.2021 19:10:10</t>
  </si>
  <si>
    <t>25.08.2021 19:22:25</t>
  </si>
  <si>
    <t>25.08.2021 19:22:28</t>
  </si>
  <si>
    <t>25.08.2021 19:22:31</t>
  </si>
  <si>
    <t>25.08.2021 19:22:37</t>
  </si>
  <si>
    <t>25.08.2021 19:22:41</t>
  </si>
  <si>
    <t>25.08.2021 19:23:44</t>
  </si>
  <si>
    <t>25.08.2021 19:24:58</t>
  </si>
  <si>
    <t>25.08.2021 19:25:01</t>
  </si>
  <si>
    <t>25.08.2021 19:33:05</t>
  </si>
  <si>
    <t>25.08.2021 19:33:07</t>
  </si>
  <si>
    <t>25.08.2021 19:40:35</t>
  </si>
  <si>
    <t>25.08.2021 19:40:40</t>
  </si>
  <si>
    <t>25.08.2021 19:40:41</t>
  </si>
  <si>
    <t>25.08.2021 19:45:43</t>
  </si>
  <si>
    <t>25.08.2021 19:45:47</t>
  </si>
  <si>
    <t>25.08.2021 19:46:16</t>
  </si>
  <si>
    <t>25.08.2021 19:46:17</t>
  </si>
  <si>
    <t>25.08.2021 19:46:20</t>
  </si>
  <si>
    <t>25.08.2021 19:46:44</t>
  </si>
  <si>
    <t>25.08.2021 19:46:47</t>
  </si>
  <si>
    <t>25.08.2021 19:46:49</t>
  </si>
  <si>
    <t>25.08.2021 19:48:37</t>
  </si>
  <si>
    <t>25.08.2021 19:48:38</t>
  </si>
  <si>
    <t>25.08.2021 19:48:40</t>
  </si>
  <si>
    <t>25.08.2021 19:48:41</t>
  </si>
  <si>
    <t>25.08.2021 19:48:43</t>
  </si>
  <si>
    <t>25.08.2021 19:48:46</t>
  </si>
  <si>
    <t>25.08.2021 20:03:11</t>
  </si>
  <si>
    <t>25.08.2021 20:05:43</t>
  </si>
  <si>
    <t>25.08.2021 20:05:44</t>
  </si>
  <si>
    <t>25.08.2021 20:05:46</t>
  </si>
  <si>
    <t>25.08.2021 20:05:49</t>
  </si>
  <si>
    <t>25.08.2021 20:09:58</t>
  </si>
  <si>
    <t>25.08.2021 20:10:02</t>
  </si>
  <si>
    <t>25.08.2021 20:13:34</t>
  </si>
  <si>
    <t>25.08.2021 20:13:35</t>
  </si>
  <si>
    <t>25.08.2021 20:20:05</t>
  </si>
  <si>
    <t>25.08.2021 20:20:07</t>
  </si>
  <si>
    <t>25.08.2021 20:20:10</t>
  </si>
  <si>
    <t>25.08.2021 20:23:56</t>
  </si>
  <si>
    <t>25.08.2021 20:23:59</t>
  </si>
  <si>
    <t>25.08.2021 20:24:01</t>
  </si>
  <si>
    <t>25.08.2021 20:57:43</t>
  </si>
  <si>
    <t>25.08.2021 20:57:44</t>
  </si>
  <si>
    <t>25.08.2021 21:12:23</t>
  </si>
  <si>
    <t>25.08.2021 21:12:26</t>
  </si>
  <si>
    <t>25.08.2021 21:12:27</t>
  </si>
  <si>
    <t>25.08.2021 21:15:54</t>
  </si>
  <si>
    <t>25.08.2021 21:15:59</t>
  </si>
  <si>
    <t>25.08.2021 21:16:00</t>
  </si>
  <si>
    <t>25.08.2021 21:26:20</t>
  </si>
  <si>
    <t>25.08.2021 21:26:21</t>
  </si>
  <si>
    <t>25.08.2021 21:30:56</t>
  </si>
  <si>
    <t>25.08.2021 21:30:57</t>
  </si>
  <si>
    <t>25.08.2021 21:30:59</t>
  </si>
  <si>
    <t>25.08.2021 21:35:44</t>
  </si>
  <si>
    <t>25.08.2021 21:35:47</t>
  </si>
  <si>
    <t>25.08.2021 21:36:00</t>
  </si>
  <si>
    <t>25.08.2021 21:36:02</t>
  </si>
  <si>
    <t>25.08.2021 21:47:03</t>
  </si>
  <si>
    <t>25.08.2021 21:47:05</t>
  </si>
  <si>
    <t>25.08.2021 21:47:06</t>
  </si>
  <si>
    <t>25.08.2021 21:47:08</t>
  </si>
  <si>
    <t>25.08.2021 21:47:09</t>
  </si>
  <si>
    <t>25.08.2021 21:47:11</t>
  </si>
  <si>
    <t>25.08.2021 21:51:48</t>
  </si>
  <si>
    <t>25.08.2021 21:51:50</t>
  </si>
  <si>
    <t>25.08.2021 21:51:51</t>
  </si>
  <si>
    <t>25.08.2021 21:51:53</t>
  </si>
  <si>
    <t>25.08.2021 21:53:27</t>
  </si>
  <si>
    <t>25.08.2021 21:53:29</t>
  </si>
  <si>
    <t>25.08.2021 21:57:11</t>
  </si>
  <si>
    <t>25.08.2021 21:57:14</t>
  </si>
  <si>
    <t>25.08.2021 21:57:15</t>
  </si>
  <si>
    <t>25.08.2021 22:00:06</t>
  </si>
  <si>
    <t>25.08.2021 22:00:08</t>
  </si>
  <si>
    <t>25.08.2021 22:02:23</t>
  </si>
  <si>
    <t>25.08.2021 22:04:39</t>
  </si>
  <si>
    <t>25.08.2021 22:05:27</t>
  </si>
  <si>
    <t>25.08.2021 22:05:29</t>
  </si>
  <si>
    <t>25.08.2021 22:13:26</t>
  </si>
  <si>
    <t>25.08.2021 22:13:27</t>
  </si>
  <si>
    <t>25.08.2021 22:17:18</t>
  </si>
  <si>
    <t>25.08.2021 22:17:21</t>
  </si>
  <si>
    <t>25.08.2021 22:27:47</t>
  </si>
  <si>
    <t>25.08.2021 22:27:50</t>
  </si>
  <si>
    <t>25.08.2021 22:27:53</t>
  </si>
  <si>
    <t>25.08.2021 22:32:14</t>
  </si>
  <si>
    <t>25.08.2021 22:32:15</t>
  </si>
  <si>
    <t>25.08.2021 22:32:17</t>
  </si>
  <si>
    <t>25.08.2021 22:32:20</t>
  </si>
  <si>
    <t>25.08.2021 22:41:00</t>
  </si>
  <si>
    <t>25.08.2021 22:41:01</t>
  </si>
  <si>
    <t>25.08.2021 22:41:03</t>
  </si>
  <si>
    <t>25.08.2021 22:44:19</t>
  </si>
  <si>
    <t>25.08.2021 22:44:21</t>
  </si>
  <si>
    <t>25.08.2021 22:44:24</t>
  </si>
  <si>
    <t>25.08.2021 22:58:24</t>
  </si>
  <si>
    <t>25.08.2021 22:58:25</t>
  </si>
  <si>
    <t>25.08.2021 23:02:01</t>
  </si>
  <si>
    <t>25.08.2021 23:21:49</t>
  </si>
  <si>
    <t>25.08.2021 23:21:51</t>
  </si>
  <si>
    <t>25.08.2021 23:36:48</t>
  </si>
  <si>
    <t>25.08.2021 23:36:52</t>
  </si>
  <si>
    <t>25.08.2021 23:36:55</t>
  </si>
  <si>
    <t>26.08.2021 02:16:37</t>
  </si>
  <si>
    <t>26.08.2021 02:16:39</t>
  </si>
  <si>
    <t>26.08.2021 02:16:40</t>
  </si>
  <si>
    <t>26.08.2021 03:25:16</t>
  </si>
  <si>
    <t>26.08.2021 03:25:19</t>
  </si>
  <si>
    <t>26.08.2021 03:55:10</t>
  </si>
  <si>
    <t>26.08.2021 04:01:12</t>
  </si>
  <si>
    <t>26.08.2021 04:01:37</t>
  </si>
  <si>
    <t>26.08.2021 04:01:39</t>
  </si>
  <si>
    <t>26.08.2021 04:01:40</t>
  </si>
  <si>
    <t>26.08.2021 04:01:42</t>
  </si>
  <si>
    <t>26.08.2021 04:01:43</t>
  </si>
  <si>
    <t>26.08.2021 04:21:06</t>
  </si>
  <si>
    <t>26.08.2021 04:21:07</t>
  </si>
  <si>
    <t>26.08.2021 04:21:09</t>
  </si>
  <si>
    <t>26.08.2021 04:23:09</t>
  </si>
  <si>
    <t>26.08.2021 04:23:10</t>
  </si>
  <si>
    <t>26.08.2021 04:23:25</t>
  </si>
  <si>
    <t>26.08.2021 04:23:27</t>
  </si>
  <si>
    <t>26.08.2021 04:23:28</t>
  </si>
  <si>
    <t>26.08.2021 04:23:30</t>
  </si>
  <si>
    <t>26.08.2021 04:23:31</t>
  </si>
  <si>
    <t>26.08.2021 04:23:33</t>
  </si>
  <si>
    <t>26.08.2021 04:23:37</t>
  </si>
  <si>
    <t>26.08.2021 04:52:10</t>
  </si>
  <si>
    <t>26.08.2021 04:53:10</t>
  </si>
  <si>
    <t>26.08.2021 04:55:01</t>
  </si>
  <si>
    <t>26.08.2021 04:55:02</t>
  </si>
  <si>
    <t>26.08.2021 04:55:04</t>
  </si>
  <si>
    <t>26.08.2021 04:55:05</t>
  </si>
  <si>
    <t>26.08.2021 05:33:47</t>
  </si>
  <si>
    <t>26.08.2021 05:33:50</t>
  </si>
  <si>
    <t>26.08.2021 05:33:52</t>
  </si>
  <si>
    <t>26.08.2021 05:33:53</t>
  </si>
  <si>
    <t>26.08.2021 05:33:55</t>
  </si>
  <si>
    <t>26.08.2021 05:36:29</t>
  </si>
  <si>
    <t>26.08.2021 05:36:31</t>
  </si>
  <si>
    <t>26.08.2021 05:36:32</t>
  </si>
  <si>
    <t>26.08.2021 05:41:58</t>
  </si>
  <si>
    <t>26.08.2021 05:53:08</t>
  </si>
  <si>
    <t>26.08.2021 05:53:10</t>
  </si>
  <si>
    <t>26.08.2021 05:53:11</t>
  </si>
  <si>
    <t>26.08.2021 05:54:28</t>
  </si>
  <si>
    <t>26.08.2021 05:55:19</t>
  </si>
  <si>
    <t>26.08.2021 05:55:22</t>
  </si>
  <si>
    <t>26.08.2021 05:55:25</t>
  </si>
  <si>
    <t>26.08.2021 05:58:29</t>
  </si>
  <si>
    <t>26.08.2021 05:58:32</t>
  </si>
  <si>
    <t>26.08.2021 05:58:34</t>
  </si>
  <si>
    <t>26.08.2021 05:58:35</t>
  </si>
  <si>
    <t>26.08.2021 05:58:37</t>
  </si>
  <si>
    <t>26.08.2021 05:58:40</t>
  </si>
  <si>
    <t>26.08.2021 06:01:52</t>
  </si>
  <si>
    <t>26.08.2021 06:01:53</t>
  </si>
  <si>
    <t>26.08.2021 06:01:55</t>
  </si>
  <si>
    <t>26.08.2021 06:01:56</t>
  </si>
  <si>
    <t>26.08.2021 06:04:22</t>
  </si>
  <si>
    <t>26.08.2021 06:04:23</t>
  </si>
  <si>
    <t>26.08.2021 06:04:25</t>
  </si>
  <si>
    <t>26.08.2021 06:04:26</t>
  </si>
  <si>
    <t>26.08.2021 06:04:32</t>
  </si>
  <si>
    <t>26.08.2021 06:04:34</t>
  </si>
  <si>
    <t>26.08.2021 06:04:37</t>
  </si>
  <si>
    <t>26.08.2021 06:05:05</t>
  </si>
  <si>
    <t>26.08.2021 06:05:06</t>
  </si>
  <si>
    <t>26.08.2021 06:15:26</t>
  </si>
  <si>
    <t>26.08.2021 06:15:27</t>
  </si>
  <si>
    <t>26.08.2021 06:15:29</t>
  </si>
  <si>
    <t>26.08.2021 06:15:30</t>
  </si>
  <si>
    <t>26.08.2021 06:16:50</t>
  </si>
  <si>
    <t>26.08.2021 06:16:51</t>
  </si>
  <si>
    <t>26.08.2021 06:16:53</t>
  </si>
  <si>
    <t>26.08.2021 06:16:54</t>
  </si>
  <si>
    <t>26.08.2021 06:20:14</t>
  </si>
  <si>
    <t>26.08.2021 06:20:15</t>
  </si>
  <si>
    <t>26.08.2021 06:20:17</t>
  </si>
  <si>
    <t>26.08.2021 06:20:18</t>
  </si>
  <si>
    <t>26.08.2021 06:20:20</t>
  </si>
  <si>
    <t>26.08.2021 06:20:21</t>
  </si>
  <si>
    <t>26.08.2021 06:20:24</t>
  </si>
  <si>
    <t>26.08.2021 06:21:06</t>
  </si>
  <si>
    <t>26.08.2021 06:21:08</t>
  </si>
  <si>
    <t>26.08.2021 06:21:09</t>
  </si>
  <si>
    <t>26.08.2021 06:21:11</t>
  </si>
  <si>
    <t>26.08.2021 06:23:03</t>
  </si>
  <si>
    <t>26.08.2021 06:23:05</t>
  </si>
  <si>
    <t>26.08.2021 06:25:53</t>
  </si>
  <si>
    <t>26.08.2021 06:25:56</t>
  </si>
  <si>
    <t>26.08.2021 06:25:57</t>
  </si>
  <si>
    <t>26.08.2021 06:25:59</t>
  </si>
  <si>
    <t>26.08.2021 06:26:00</t>
  </si>
  <si>
    <t>26.08.2021 06:28:23</t>
  </si>
  <si>
    <t>26.08.2021 06:28:27</t>
  </si>
  <si>
    <t>26.08.2021 06:32:06</t>
  </si>
  <si>
    <t>26.08.2021 06:32:08</t>
  </si>
  <si>
    <t>26.08.2021 06:32:09</t>
  </si>
  <si>
    <t>26.08.2021 06:32:11</t>
  </si>
  <si>
    <t>26.08.2021 06:32:21</t>
  </si>
  <si>
    <t>26.08.2021 06:32:23</t>
  </si>
  <si>
    <t>26.08.2021 06:32:24</t>
  </si>
  <si>
    <t>26.08.2021 06:32:26</t>
  </si>
  <si>
    <t>26.08.2021 06:32:27</t>
  </si>
  <si>
    <t>26.08.2021 06:32:32</t>
  </si>
  <si>
    <t>26.08.2021 06:35:57</t>
  </si>
  <si>
    <t>26.08.2021 06:35:59</t>
  </si>
  <si>
    <t>26.08.2021 06:36:03</t>
  </si>
  <si>
    <t>26.08.2021 06:38:32</t>
  </si>
  <si>
    <t>26.08.2021 06:38:33</t>
  </si>
  <si>
    <t>26.08.2021 06:39:17</t>
  </si>
  <si>
    <t>26.08.2021 06:39:18</t>
  </si>
  <si>
    <t>26.08.2021 06:40:18</t>
  </si>
  <si>
    <t>26.08.2021 06:40:20</t>
  </si>
  <si>
    <t>26.08.2021 06:40:21</t>
  </si>
  <si>
    <t>26.08.2021 06:40:41</t>
  </si>
  <si>
    <t>26.08.2021 06:40:42</t>
  </si>
  <si>
    <t>26.08.2021 06:43:06</t>
  </si>
  <si>
    <t>26.08.2021 06:43:08</t>
  </si>
  <si>
    <t>26.08.2021 06:43:11</t>
  </si>
  <si>
    <t>26.08.2021 06:46:02</t>
  </si>
  <si>
    <t>26.08.2021 06:46:17</t>
  </si>
  <si>
    <t>26.08.2021 06:46:18</t>
  </si>
  <si>
    <t>26.08.2021 06:46:23</t>
  </si>
  <si>
    <t>26.08.2021 06:47:42</t>
  </si>
  <si>
    <t>26.08.2021 06:47:45</t>
  </si>
  <si>
    <t>26.08.2021 06:47:47</t>
  </si>
  <si>
    <t>26.08.2021 06:49:09</t>
  </si>
  <si>
    <t>26.08.2021 06:49:50</t>
  </si>
  <si>
    <t>26.08.2021 06:49:51</t>
  </si>
  <si>
    <t>26.08.2021 06:49:53</t>
  </si>
  <si>
    <t>26.08.2021 06:49:54</t>
  </si>
  <si>
    <t>26.08.2021 06:49:56</t>
  </si>
  <si>
    <t>26.08.2021 06:49:57</t>
  </si>
  <si>
    <t>26.08.2021 06:49:59</t>
  </si>
  <si>
    <t>26.08.2021 06:50:09</t>
  </si>
  <si>
    <t>26.08.2021 06:50:11</t>
  </si>
  <si>
    <t>26.08.2021 06:50:12</t>
  </si>
  <si>
    <t>26.08.2021 06:50:14</t>
  </si>
  <si>
    <t>26.08.2021 06:51:26</t>
  </si>
  <si>
    <t>26.08.2021 06:51:27</t>
  </si>
  <si>
    <t>26.08.2021 06:51:29</t>
  </si>
  <si>
    <t>26.08.2021 06:51:30</t>
  </si>
  <si>
    <t>26.08.2021 06:51:32</t>
  </si>
  <si>
    <t>26.08.2021 06:51:54</t>
  </si>
  <si>
    <t>26.08.2021 06:51:57</t>
  </si>
  <si>
    <t>26.08.2021 06:52:00</t>
  </si>
  <si>
    <t>26.08.2021 06:53:21</t>
  </si>
  <si>
    <t>26.08.2021 06:53:26</t>
  </si>
  <si>
    <t>26.08.2021 06:53:33</t>
  </si>
  <si>
    <t>26.08.2021 06:53:47</t>
  </si>
  <si>
    <t>26.08.2021 06:53:50</t>
  </si>
  <si>
    <t>26.08.2021 06:53:51</t>
  </si>
  <si>
    <t>26.08.2021 06:54:14</t>
  </si>
  <si>
    <t>26.08.2021 06:54:15</t>
  </si>
  <si>
    <t>26.08.2021 06:54:17</t>
  </si>
  <si>
    <t>26.08.2021 06:54:38</t>
  </si>
  <si>
    <t>26.08.2021 06:54:39</t>
  </si>
  <si>
    <t>26.08.2021 06:54:48</t>
  </si>
  <si>
    <t>26.08.2021 06:54:51</t>
  </si>
  <si>
    <t>26.08.2021 06:54:53</t>
  </si>
  <si>
    <t>26.08.2021 06:55:17</t>
  </si>
  <si>
    <t>26.08.2021 06:55:18</t>
  </si>
  <si>
    <t>26.08.2021 06:55:54</t>
  </si>
  <si>
    <t>26.08.2021 06:56:13</t>
  </si>
  <si>
    <t>26.08.2021 06:56:15</t>
  </si>
  <si>
    <t>26.08.2021 06:56:18</t>
  </si>
  <si>
    <t>26.08.2021 06:56:19</t>
  </si>
  <si>
    <t>26.08.2021 06:56:21</t>
  </si>
  <si>
    <t>26.08.2021 06:57:16</t>
  </si>
  <si>
    <t>26.08.2021 06:57:18</t>
  </si>
  <si>
    <t>26.08.2021 07:00:52</t>
  </si>
  <si>
    <t>26.08.2021 07:00:53</t>
  </si>
  <si>
    <t>26.08.2021 07:00:58</t>
  </si>
  <si>
    <t>26.08.2021 07:01:17</t>
  </si>
  <si>
    <t>26.08.2021 07:01:22</t>
  </si>
  <si>
    <t>26.08.2021 07:01:43</t>
  </si>
  <si>
    <t>26.08.2021 07:01:44</t>
  </si>
  <si>
    <t>26.08.2021 07:03:32</t>
  </si>
  <si>
    <t>26.08.2021 07:03:34</t>
  </si>
  <si>
    <t>26.08.2021 07:04:25</t>
  </si>
  <si>
    <t>26.08.2021 07:04:29</t>
  </si>
  <si>
    <t>26.08.2021 07:04:31</t>
  </si>
  <si>
    <t>26.08.2021 07:05:34</t>
  </si>
  <si>
    <t>26.08.2021 07:05:37</t>
  </si>
  <si>
    <t>26.08.2021 07:05:38</t>
  </si>
  <si>
    <t>26.08.2021 07:06:13</t>
  </si>
  <si>
    <t>26.08.2021 07:06:14</t>
  </si>
  <si>
    <t>26.08.2021 07:06:16</t>
  </si>
  <si>
    <t>26.08.2021 07:10:05</t>
  </si>
  <si>
    <t>26.08.2021 07:10:08</t>
  </si>
  <si>
    <t>26.08.2021 07:10:10</t>
  </si>
  <si>
    <t>26.08.2021 07:10:41</t>
  </si>
  <si>
    <t>26.08.2021 07:10:43</t>
  </si>
  <si>
    <t>26.08.2021 07:11:01</t>
  </si>
  <si>
    <t>26.08.2021 07:11:02</t>
  </si>
  <si>
    <t>26.08.2021 07:11:17</t>
  </si>
  <si>
    <t>26.08.2021 07:11:20</t>
  </si>
  <si>
    <t>26.08.2021 07:11:22</t>
  </si>
  <si>
    <t>26.08.2021 07:13:59</t>
  </si>
  <si>
    <t>26.08.2021 07:14:05</t>
  </si>
  <si>
    <t>26.08.2021 07:14:07</t>
  </si>
  <si>
    <t>26.08.2021 07:15:26</t>
  </si>
  <si>
    <t>26.08.2021 07:16:01</t>
  </si>
  <si>
    <t>26.08.2021 07:16:34</t>
  </si>
  <si>
    <t>26.08.2021 07:16:35</t>
  </si>
  <si>
    <t>26.08.2021 07:16:50</t>
  </si>
  <si>
    <t>26.08.2021 07:21:04</t>
  </si>
  <si>
    <t>26.08.2021 07:21:05</t>
  </si>
  <si>
    <t>26.08.2021 07:21:38</t>
  </si>
  <si>
    <t>26.08.2021 07:21:41</t>
  </si>
  <si>
    <t>26.08.2021 07:22:56</t>
  </si>
  <si>
    <t>26.08.2021 07:23:05</t>
  </si>
  <si>
    <t>26.08.2021 07:23:32</t>
  </si>
  <si>
    <t>26.08.2021 07:25:32</t>
  </si>
  <si>
    <t>26.08.2021 07:25:34</t>
  </si>
  <si>
    <t>26.08.2021 07:25:35</t>
  </si>
  <si>
    <t>26.08.2021 07:29:29</t>
  </si>
  <si>
    <t>26.08.2021 07:29:31</t>
  </si>
  <si>
    <t>26.08.2021 07:31:34</t>
  </si>
  <si>
    <t>26.08.2021 07:31:35</t>
  </si>
  <si>
    <t>26.08.2021 07:31:36</t>
  </si>
  <si>
    <t>26.08.2021 07:33:18</t>
  </si>
  <si>
    <t>26.08.2021 07:33:24</t>
  </si>
  <si>
    <t>26.08.2021 07:34:35</t>
  </si>
  <si>
    <t>26.08.2021 07:34:36</t>
  </si>
  <si>
    <t>26.08.2021 07:34:38</t>
  </si>
  <si>
    <t>26.08.2021 07:34:41</t>
  </si>
  <si>
    <t>26.08.2021 07:34:45</t>
  </si>
  <si>
    <t>26.08.2021 07:34:47</t>
  </si>
  <si>
    <t>26.08.2021 07:36:27</t>
  </si>
  <si>
    <t>26.08.2021 07:36:29</t>
  </si>
  <si>
    <t>26.08.2021 07:37:03</t>
  </si>
  <si>
    <t>26.08.2021 07:37:05</t>
  </si>
  <si>
    <t>26.08.2021 07:37:06</t>
  </si>
  <si>
    <t>26.08.2021 07:37:08</t>
  </si>
  <si>
    <t>26.08.2021 07:37:11</t>
  </si>
  <si>
    <t>26.08.2021 07:37:15</t>
  </si>
  <si>
    <t>26.08.2021 07:38:03</t>
  </si>
  <si>
    <t>26.08.2021 07:38:05</t>
  </si>
  <si>
    <t>26.08.2021 07:40:17</t>
  </si>
  <si>
    <t>26.08.2021 07:40:24</t>
  </si>
  <si>
    <t>26.08.2021 07:40:26</t>
  </si>
  <si>
    <t>26.08.2021 07:41:59</t>
  </si>
  <si>
    <t>26.08.2021 07:42:03</t>
  </si>
  <si>
    <t>26.08.2021 07:42:11</t>
  </si>
  <si>
    <t>26.08.2021 07:42:15</t>
  </si>
  <si>
    <t>26.08.2021 07:43:27</t>
  </si>
  <si>
    <t>26.08.2021 07:43:30</t>
  </si>
  <si>
    <t>26.08.2021 07:43:32</t>
  </si>
  <si>
    <t>26.08.2021 07:44:57</t>
  </si>
  <si>
    <t>26.08.2021 07:44:59</t>
  </si>
  <si>
    <t>26.08.2021 07:48:33</t>
  </si>
  <si>
    <t>26.08.2021 07:48:35</t>
  </si>
  <si>
    <t>26.08.2021 07:48:36</t>
  </si>
  <si>
    <t>26.08.2021 07:48:38</t>
  </si>
  <si>
    <t>26.08.2021 07:48:41</t>
  </si>
  <si>
    <t>26.08.2021 07:48:42</t>
  </si>
  <si>
    <t>26.08.2021 07:48:43</t>
  </si>
  <si>
    <t>26.08.2021 07:49:09</t>
  </si>
  <si>
    <t>26.08.2021 07:49:10</t>
  </si>
  <si>
    <t>26.08.2021 07:49:12</t>
  </si>
  <si>
    <t>26.08.2021 07:49:13</t>
  </si>
  <si>
    <t>26.08.2021 07:49:15</t>
  </si>
  <si>
    <t>26.08.2021 07:49:16</t>
  </si>
  <si>
    <t>26.08.2021 07:50:09</t>
  </si>
  <si>
    <t>26.08.2021 07:50:13</t>
  </si>
  <si>
    <t>26.08.2021 07:50:25</t>
  </si>
  <si>
    <t>26.08.2021 07:50:28</t>
  </si>
  <si>
    <t>26.08.2021 07:50:30</t>
  </si>
  <si>
    <t>26.08.2021 07:52:33</t>
  </si>
  <si>
    <t>26.08.2021 07:55:36</t>
  </si>
  <si>
    <t>26.08.2021 07:55:37</t>
  </si>
  <si>
    <t>26.08.2021 07:55:39</t>
  </si>
  <si>
    <t>26.08.2021 07:55:40</t>
  </si>
  <si>
    <t>26.08.2021 07:56:22</t>
  </si>
  <si>
    <t>26.08.2021 07:56:25</t>
  </si>
  <si>
    <t>26.08.2021 07:56:27</t>
  </si>
  <si>
    <t>26.08.2021 07:57:15</t>
  </si>
  <si>
    <t>26.08.2021 07:57:16</t>
  </si>
  <si>
    <t>26.08.2021 07:57:18</t>
  </si>
  <si>
    <t>26.08.2021 07:57:19</t>
  </si>
  <si>
    <t>26.08.2021 07:58:06</t>
  </si>
  <si>
    <t>26.08.2021 07:59:01</t>
  </si>
  <si>
    <t>26.08.2021 07:59:03</t>
  </si>
  <si>
    <t>26.08.2021 07:59:04</t>
  </si>
  <si>
    <t>26.08.2021 07:59:06</t>
  </si>
  <si>
    <t>26.08.2021 07:59:09</t>
  </si>
  <si>
    <t>26.08.2021 07:59:10</t>
  </si>
  <si>
    <t>26.08.2021 07:59:28</t>
  </si>
  <si>
    <t>26.08.2021 07:59:30</t>
  </si>
  <si>
    <t>26.08.2021 08:01:16</t>
  </si>
  <si>
    <t>26.08.2021 08:01:18</t>
  </si>
  <si>
    <t>26.08.2021 08:01:19</t>
  </si>
  <si>
    <t>26.08.2021 08:01:22</t>
  </si>
  <si>
    <t>26.08.2021 08:01:49</t>
  </si>
  <si>
    <t>26.08.2021 08:01:52</t>
  </si>
  <si>
    <t>26.08.2021 08:01:55</t>
  </si>
  <si>
    <t>26.08.2021 08:01:57</t>
  </si>
  <si>
    <t>26.08.2021 08:03:37</t>
  </si>
  <si>
    <t>26.08.2021 08:03:39</t>
  </si>
  <si>
    <t>26.08.2021 08:03:40</t>
  </si>
  <si>
    <t>26.08.2021 08:03:42</t>
  </si>
  <si>
    <t>26.08.2021 08:03:43</t>
  </si>
  <si>
    <t>26.08.2021 08:03:45</t>
  </si>
  <si>
    <t>26.08.2021 08:03:46</t>
  </si>
  <si>
    <t>26.08.2021 08:04:27</t>
  </si>
  <si>
    <t>26.08.2021 08:05:04</t>
  </si>
  <si>
    <t>26.08.2021 08:05:13</t>
  </si>
  <si>
    <t>26.08.2021 08:05:15</t>
  </si>
  <si>
    <t>26.08.2021 08:05:18</t>
  </si>
  <si>
    <t>26.08.2021 08:05:19</t>
  </si>
  <si>
    <t>26.08.2021 08:05:21</t>
  </si>
  <si>
    <t>26.08.2021 08:05:22</t>
  </si>
  <si>
    <t>26.08.2021 08:05:24</t>
  </si>
  <si>
    <t>26.08.2021 08:05:25</t>
  </si>
  <si>
    <t>26.08.2021 08:05:27</t>
  </si>
  <si>
    <t>26.08.2021 08:06:19</t>
  </si>
  <si>
    <t>26.08.2021 08:06:21</t>
  </si>
  <si>
    <t>26.08.2021 08:06:22</t>
  </si>
  <si>
    <t>26.08.2021 08:09:00</t>
  </si>
  <si>
    <t>26.08.2021 08:09:58</t>
  </si>
  <si>
    <t>26.08.2021 08:10:01</t>
  </si>
  <si>
    <t>26.08.2021 08:10:03</t>
  </si>
  <si>
    <t>26.08.2021 08:11:54</t>
  </si>
  <si>
    <t>26.08.2021 08:11:55</t>
  </si>
  <si>
    <t>26.08.2021 08:14:31</t>
  </si>
  <si>
    <t>26.08.2021 08:14:33</t>
  </si>
  <si>
    <t>26.08.2021 08:14:34</t>
  </si>
  <si>
    <t>26.08.2021 08:14:36</t>
  </si>
  <si>
    <t>26.08.2021 08:14:37</t>
  </si>
  <si>
    <t>26.08.2021 08:16:15</t>
  </si>
  <si>
    <t>26.08.2021 08:16:16</t>
  </si>
  <si>
    <t>26.08.2021 08:16:18</t>
  </si>
  <si>
    <t>26.08.2021 08:16:19</t>
  </si>
  <si>
    <t>26.08.2021 08:17:54</t>
  </si>
  <si>
    <t>26.08.2021 08:17:55</t>
  </si>
  <si>
    <t>26.08.2021 08:17:58</t>
  </si>
  <si>
    <t>26.08.2021 08:18:01</t>
  </si>
  <si>
    <t>26.08.2021 08:19:22</t>
  </si>
  <si>
    <t>26.08.2021 08:19:27</t>
  </si>
  <si>
    <t>26.08.2021 08:20:40</t>
  </si>
  <si>
    <t>26.08.2021 08:21:18</t>
  </si>
  <si>
    <t>26.08.2021 08:21:19</t>
  </si>
  <si>
    <t>26.08.2021 08:21:21</t>
  </si>
  <si>
    <t>26.08.2021 08:21:58</t>
  </si>
  <si>
    <t>26.08.2021 08:23:16</t>
  </si>
  <si>
    <t>26.08.2021 08:23:18</t>
  </si>
  <si>
    <t>26.08.2021 08:23:19</t>
  </si>
  <si>
    <t>26.08.2021 08:23:21</t>
  </si>
  <si>
    <t>26.08.2021 08:23:54</t>
  </si>
  <si>
    <t>26.08.2021 08:23:55</t>
  </si>
  <si>
    <t>26.08.2021 08:25:12</t>
  </si>
  <si>
    <t>26.08.2021 08:25:13</t>
  </si>
  <si>
    <t>26.08.2021 08:27:15</t>
  </si>
  <si>
    <t>26.08.2021 08:27:21</t>
  </si>
  <si>
    <t>26.08.2021 08:27:22</t>
  </si>
  <si>
    <t>26.08.2021 08:29:19</t>
  </si>
  <si>
    <t>26.08.2021 08:29:21</t>
  </si>
  <si>
    <t>26.08.2021 08:29:22</t>
  </si>
  <si>
    <t>26.08.2021 08:29:45</t>
  </si>
  <si>
    <t>26.08.2021 08:29:46</t>
  </si>
  <si>
    <t>26.08.2021 08:29:48</t>
  </si>
  <si>
    <t>26.08.2021 08:29:51</t>
  </si>
  <si>
    <t>26.08.2021 08:30:28</t>
  </si>
  <si>
    <t>26.08.2021 08:30:30</t>
  </si>
  <si>
    <t>26.08.2021 08:33:37</t>
  </si>
  <si>
    <t>26.08.2021 08:34:13</t>
  </si>
  <si>
    <t>26.08.2021 08:37:58</t>
  </si>
  <si>
    <t>26.08.2021 08:38:15</t>
  </si>
  <si>
    <t>26.08.2021 08:38:16</t>
  </si>
  <si>
    <t>26.08.2021 08:38:19</t>
  </si>
  <si>
    <t>26.08.2021 08:38:31</t>
  </si>
  <si>
    <t>26.08.2021 08:40:48</t>
  </si>
  <si>
    <t>26.08.2021 08:40:49</t>
  </si>
  <si>
    <t>26.08.2021 08:42:02</t>
  </si>
  <si>
    <t>26.08.2021 08:42:04</t>
  </si>
  <si>
    <t>26.08.2021 08:45:49</t>
  </si>
  <si>
    <t>26.08.2021 08:46:44</t>
  </si>
  <si>
    <t>26.08.2021 08:46:46</t>
  </si>
  <si>
    <t>26.08.2021 08:46:50</t>
  </si>
  <si>
    <t>26.08.2021 08:46:53</t>
  </si>
  <si>
    <t>26.08.2021 08:46:55</t>
  </si>
  <si>
    <t>26.08.2021 08:47:01</t>
  </si>
  <si>
    <t>26.08.2021 08:47:50</t>
  </si>
  <si>
    <t>26.08.2021 08:48:10</t>
  </si>
  <si>
    <t>26.08.2021 08:48:14</t>
  </si>
  <si>
    <t>26.08.2021 08:48:16</t>
  </si>
  <si>
    <t>26.08.2021 08:48:47</t>
  </si>
  <si>
    <t>26.08.2021 08:48:49</t>
  </si>
  <si>
    <t>26.08.2021 08:48:52</t>
  </si>
  <si>
    <t>26.08.2021 08:48:53</t>
  </si>
  <si>
    <t>26.08.2021 08:48:56</t>
  </si>
  <si>
    <t>26.08.2021 08:48:58</t>
  </si>
  <si>
    <t>26.08.2021 08:50:05</t>
  </si>
  <si>
    <t>26.08.2021 08:50:07</t>
  </si>
  <si>
    <t>26.08.2021 08:50:08</t>
  </si>
  <si>
    <t>26.08.2021 08:50:53</t>
  </si>
  <si>
    <t>26.08.2021 08:50:58</t>
  </si>
  <si>
    <t>26.08.2021 08:51:01</t>
  </si>
  <si>
    <t>26.08.2021 08:51:02</t>
  </si>
  <si>
    <t>26.08.2021 08:51:22</t>
  </si>
  <si>
    <t>26.08.2021 08:51:26</t>
  </si>
  <si>
    <t>26.08.2021 08:52:41</t>
  </si>
  <si>
    <t>26.08.2021 08:52:44</t>
  </si>
  <si>
    <t>26.08.2021 08:53:22</t>
  </si>
  <si>
    <t>26.08.2021 08:53:23</t>
  </si>
  <si>
    <t>26.08.2021 08:53:55</t>
  </si>
  <si>
    <t>26.08.2021 08:53:58</t>
  </si>
  <si>
    <t>26.08.2021 08:53:59</t>
  </si>
  <si>
    <t>26.08.2021 08:59:38</t>
  </si>
  <si>
    <t>26.08.2021 08:59:52</t>
  </si>
  <si>
    <t>26.08.2021 08:59:53</t>
  </si>
  <si>
    <t>26.08.2021 08:59:54</t>
  </si>
  <si>
    <t>26.08.2021 08:59:56</t>
  </si>
  <si>
    <t>26.08.2021 09:00:30</t>
  </si>
  <si>
    <t>26.08.2021 09:00:32</t>
  </si>
  <si>
    <t>26.08.2021 09:00:33</t>
  </si>
  <si>
    <t>26.08.2021 09:01:17</t>
  </si>
  <si>
    <t>26.08.2021 09:01:18</t>
  </si>
  <si>
    <t>26.08.2021 09:01:21</t>
  </si>
  <si>
    <t>26.08.2021 09:01:56</t>
  </si>
  <si>
    <t>26.08.2021 09:01:57</t>
  </si>
  <si>
    <t>26.08.2021 09:03:05</t>
  </si>
  <si>
    <t>26.08.2021 09:03:06</t>
  </si>
  <si>
    <t>26.08.2021 09:05:23</t>
  </si>
  <si>
    <t>26.08.2021 09:06:17</t>
  </si>
  <si>
    <t>26.08.2021 09:06:18</t>
  </si>
  <si>
    <t>26.08.2021 09:06:23</t>
  </si>
  <si>
    <t>26.08.2021 09:06:24</t>
  </si>
  <si>
    <t>26.08.2021 09:06:26</t>
  </si>
  <si>
    <t>26.08.2021 09:06:29</t>
  </si>
  <si>
    <t>26.08.2021 09:06:32</t>
  </si>
  <si>
    <t>26.08.2021 09:06:33</t>
  </si>
  <si>
    <t>26.08.2021 09:12:24</t>
  </si>
  <si>
    <t>26.08.2021 09:12:26</t>
  </si>
  <si>
    <t>26.08.2021 09:12:29</t>
  </si>
  <si>
    <t>26.08.2021 09:12:33</t>
  </si>
  <si>
    <t>26.08.2021 09:12:36</t>
  </si>
  <si>
    <t>26.08.2021 09:12:38</t>
  </si>
  <si>
    <t>26.08.2021 09:12:39</t>
  </si>
  <si>
    <t>26.08.2021 09:13:00</t>
  </si>
  <si>
    <t>26.08.2021 09:13:01</t>
  </si>
  <si>
    <t>26.08.2021 09:13:03</t>
  </si>
  <si>
    <t>26.08.2021 09:13:06</t>
  </si>
  <si>
    <t>26.08.2021 09:13:46</t>
  </si>
  <si>
    <t>26.08.2021 09:13:57</t>
  </si>
  <si>
    <t>26.08.2021 09:13:58</t>
  </si>
  <si>
    <t>26.08.2021 09:14:01</t>
  </si>
  <si>
    <t>26.08.2021 09:14:03</t>
  </si>
  <si>
    <t>26.08.2021 09:14:19</t>
  </si>
  <si>
    <t>26.08.2021 09:16:21</t>
  </si>
  <si>
    <t>26.08.2021 09:16:22</t>
  </si>
  <si>
    <t>26.08.2021 09:16:24</t>
  </si>
  <si>
    <t>26.08.2021 09:16:25</t>
  </si>
  <si>
    <t>26.08.2021 09:18:25</t>
  </si>
  <si>
    <t>26.08.2021 09:18:27</t>
  </si>
  <si>
    <t>26.08.2021 09:18:30</t>
  </si>
  <si>
    <t>26.08.2021 09:20:40</t>
  </si>
  <si>
    <t>26.08.2021 09:21:54</t>
  </si>
  <si>
    <t>26.08.2021 09:23:34</t>
  </si>
  <si>
    <t>26.08.2021 09:23:36</t>
  </si>
  <si>
    <t>26.08.2021 09:25:04</t>
  </si>
  <si>
    <t>26.08.2021 09:25:06</t>
  </si>
  <si>
    <t>26.08.2021 09:25:09</t>
  </si>
  <si>
    <t>26.08.2021 09:27:19</t>
  </si>
  <si>
    <t>26.08.2021 09:27:20</t>
  </si>
  <si>
    <t>26.08.2021 09:27:59</t>
  </si>
  <si>
    <t>26.08.2021 09:28:01</t>
  </si>
  <si>
    <t>26.08.2021 09:28:25</t>
  </si>
  <si>
    <t>26.08.2021 09:28:26</t>
  </si>
  <si>
    <t>26.08.2021 09:28:28</t>
  </si>
  <si>
    <t>26.08.2021 09:28:50</t>
  </si>
  <si>
    <t>26.08.2021 09:28:53</t>
  </si>
  <si>
    <t>26.08.2021 09:28:55</t>
  </si>
  <si>
    <t>26.08.2021 09:28:56</t>
  </si>
  <si>
    <t>26.08.2021 09:29:01</t>
  </si>
  <si>
    <t>26.08.2021 09:29:38</t>
  </si>
  <si>
    <t>26.08.2021 09:29:41</t>
  </si>
  <si>
    <t>26.08.2021 09:29:43</t>
  </si>
  <si>
    <t>26.08.2021 09:30:16</t>
  </si>
  <si>
    <t>26.08.2021 09:30:17</t>
  </si>
  <si>
    <t>26.08.2021 09:32:05</t>
  </si>
  <si>
    <t>26.08.2021 09:32:07</t>
  </si>
  <si>
    <t>26.08.2021 09:32:10</t>
  </si>
  <si>
    <t>26.08.2021 09:32:11</t>
  </si>
  <si>
    <t>26.08.2021 09:32:13</t>
  </si>
  <si>
    <t>26.08.2021 09:33:11</t>
  </si>
  <si>
    <t>26.08.2021 09:33:13</t>
  </si>
  <si>
    <t>26.08.2021 09:33:14</t>
  </si>
  <si>
    <t>26.08.2021 09:33:16</t>
  </si>
  <si>
    <t>26.08.2021 09:33:20</t>
  </si>
  <si>
    <t>26.08.2021 09:34:55</t>
  </si>
  <si>
    <t>26.08.2021 09:34:57</t>
  </si>
  <si>
    <t>26.08.2021 09:34:59</t>
  </si>
  <si>
    <t>26.08.2021 09:36:41</t>
  </si>
  <si>
    <t>26.08.2021 09:36:44</t>
  </si>
  <si>
    <t>26.08.2021 09:36:45</t>
  </si>
  <si>
    <t>26.08.2021 09:39:33</t>
  </si>
  <si>
    <t>26.08.2021 09:39:35</t>
  </si>
  <si>
    <t>26.08.2021 09:39:48</t>
  </si>
  <si>
    <t>26.08.2021 09:39:51</t>
  </si>
  <si>
    <t>26.08.2021 09:39:53</t>
  </si>
  <si>
    <t>26.08.2021 09:40:54</t>
  </si>
  <si>
    <t>26.08.2021 09:40:59</t>
  </si>
  <si>
    <t>26.08.2021 09:41:03</t>
  </si>
  <si>
    <t>26.08.2021 09:41:05</t>
  </si>
  <si>
    <t>26.08.2021 09:41:32</t>
  </si>
  <si>
    <t>26.08.2021 09:41:33</t>
  </si>
  <si>
    <t>26.08.2021 09:41:35</t>
  </si>
  <si>
    <t>26.08.2021 09:43:48</t>
  </si>
  <si>
    <t>26.08.2021 09:43:50</t>
  </si>
  <si>
    <t>26.08.2021 09:43:51</t>
  </si>
  <si>
    <t>26.08.2021 09:43:53</t>
  </si>
  <si>
    <t>26.08.2021 09:43:54</t>
  </si>
  <si>
    <t>26.08.2021 09:43:56</t>
  </si>
  <si>
    <t>26.08.2021 09:43:57</t>
  </si>
  <si>
    <t>26.08.2021 09:43:59</t>
  </si>
  <si>
    <t>26.08.2021 09:44:00</t>
  </si>
  <si>
    <t>26.08.2021 09:44:56</t>
  </si>
  <si>
    <t>26.08.2021 09:44:59</t>
  </si>
  <si>
    <t>26.08.2021 09:47:42</t>
  </si>
  <si>
    <t>26.08.2021 09:47:44</t>
  </si>
  <si>
    <t>26.08.2021 09:47:47</t>
  </si>
  <si>
    <t>26.08.2021 09:47:51</t>
  </si>
  <si>
    <t>26.08.2021 09:49:36</t>
  </si>
  <si>
    <t>26.08.2021 09:49:38</t>
  </si>
  <si>
    <t>26.08.2021 09:49:39</t>
  </si>
  <si>
    <t>26.08.2021 09:49:42</t>
  </si>
  <si>
    <t>26.08.2021 09:49:44</t>
  </si>
  <si>
    <t>26.08.2021 09:50:00</t>
  </si>
  <si>
    <t>26.08.2021 09:50:02</t>
  </si>
  <si>
    <t>26.08.2021 09:50:03</t>
  </si>
  <si>
    <t>26.08.2021 09:50:05</t>
  </si>
  <si>
    <t>26.08.2021 09:50:06</t>
  </si>
  <si>
    <t>26.08.2021 09:50:57</t>
  </si>
  <si>
    <t>26.08.2021 09:50:59</t>
  </si>
  <si>
    <t>26.08.2021 09:51:44</t>
  </si>
  <si>
    <t>26.08.2021 09:51:47</t>
  </si>
  <si>
    <t>26.08.2021 09:51:48</t>
  </si>
  <si>
    <t>26.08.2021 09:51:50</t>
  </si>
  <si>
    <t>26.08.2021 09:51:51</t>
  </si>
  <si>
    <t>26.08.2021 09:53:30</t>
  </si>
  <si>
    <t>26.08.2021 09:53:32</t>
  </si>
  <si>
    <t>26.08.2021 09:53:33</t>
  </si>
  <si>
    <t>26.08.2021 09:53:35</t>
  </si>
  <si>
    <t>26.08.2021 09:54:32</t>
  </si>
  <si>
    <t>26.08.2021 09:54:36</t>
  </si>
  <si>
    <t>26.08.2021 09:56:48</t>
  </si>
  <si>
    <t>26.08.2021 09:56:50</t>
  </si>
  <si>
    <t>26.08.2021 09:56:51</t>
  </si>
  <si>
    <t>26.08.2021 09:56:53</t>
  </si>
  <si>
    <t>26.08.2021 09:56:54</t>
  </si>
  <si>
    <t>26.08.2021 09:58:05</t>
  </si>
  <si>
    <t>26.08.2021 09:58:08</t>
  </si>
  <si>
    <t>26.08.2021 09:58:09</t>
  </si>
  <si>
    <t>26.08.2021 09:58:11</t>
  </si>
  <si>
    <t>26.08.2021 09:58:12</t>
  </si>
  <si>
    <t>26.08.2021 09:59:14</t>
  </si>
  <si>
    <t>26.08.2021 09:59:17</t>
  </si>
  <si>
    <t>26.08.2021 09:59:18</t>
  </si>
  <si>
    <t>26.08.2021 10:00:06</t>
  </si>
  <si>
    <t>26.08.2021 10:00:08</t>
  </si>
  <si>
    <t>26.08.2021 10:00:11</t>
  </si>
  <si>
    <t>26.08.2021 10:02:23</t>
  </si>
  <si>
    <t>26.08.2021 10:02:24</t>
  </si>
  <si>
    <t>26.08.2021 10:02:26</t>
  </si>
  <si>
    <t>26.08.2021 10:02:27</t>
  </si>
  <si>
    <t>26.08.2021 10:02:30</t>
  </si>
  <si>
    <t>26.08.2021 10:03:38</t>
  </si>
  <si>
    <t>26.08.2021 10:03:41</t>
  </si>
  <si>
    <t>26.08.2021 10:03:42</t>
  </si>
  <si>
    <t>26.08.2021 10:04:11</t>
  </si>
  <si>
    <t>26.08.2021 10:04:12</t>
  </si>
  <si>
    <t>26.08.2021 10:04:51</t>
  </si>
  <si>
    <t>26.08.2021 10:04:53</t>
  </si>
  <si>
    <t>26.08.2021 10:04:56</t>
  </si>
  <si>
    <t>26.08.2021 10:05:27</t>
  </si>
  <si>
    <t>26.08.2021 10:05:29</t>
  </si>
  <si>
    <t>26.08.2021 10:05:35</t>
  </si>
  <si>
    <t>26.08.2021 10:05:36</t>
  </si>
  <si>
    <t>26.08.2021 10:05:38</t>
  </si>
  <si>
    <t>26.08.2021 10:07:44</t>
  </si>
  <si>
    <t>26.08.2021 10:07:47</t>
  </si>
  <si>
    <t>26.08.2021 10:07:53</t>
  </si>
  <si>
    <t>26.08.2021 10:07:56</t>
  </si>
  <si>
    <t>26.08.2021 10:09:12</t>
  </si>
  <si>
    <t>26.08.2021 10:09:15</t>
  </si>
  <si>
    <t>26.08.2021 10:09:16</t>
  </si>
  <si>
    <t>26.08.2021 10:09:46</t>
  </si>
  <si>
    <t>26.08.2021 10:10:52</t>
  </si>
  <si>
    <t>26.08.2021 10:10:54</t>
  </si>
  <si>
    <t>26.08.2021 10:12:16</t>
  </si>
  <si>
    <t>26.08.2021 10:12:18</t>
  </si>
  <si>
    <t>26.08.2021 10:12:21</t>
  </si>
  <si>
    <t>26.08.2021 10:12:22</t>
  </si>
  <si>
    <t>26.08.2021 10:12:54</t>
  </si>
  <si>
    <t>26.08.2021 10:12:55</t>
  </si>
  <si>
    <t>26.08.2021 10:12:57</t>
  </si>
  <si>
    <t>26.08.2021 10:12:58</t>
  </si>
  <si>
    <t>26.08.2021 10:13:49</t>
  </si>
  <si>
    <t>26.08.2021 10:13:51</t>
  </si>
  <si>
    <t>26.08.2021 10:15:15</t>
  </si>
  <si>
    <t>26.08.2021 10:15:24</t>
  </si>
  <si>
    <t>26.08.2021 10:15:25</t>
  </si>
  <si>
    <t>26.08.2021 10:15:27</t>
  </si>
  <si>
    <t>26.08.2021 10:15:28</t>
  </si>
  <si>
    <t>26.08.2021 10:15:40</t>
  </si>
  <si>
    <t>26.08.2021 10:15:45</t>
  </si>
  <si>
    <t>26.08.2021 10:16:58</t>
  </si>
  <si>
    <t>26.08.2021 10:17:00</t>
  </si>
  <si>
    <t>26.08.2021 10:17:22</t>
  </si>
  <si>
    <t>26.08.2021 10:17:24</t>
  </si>
  <si>
    <t>26.08.2021 10:17:25</t>
  </si>
  <si>
    <t>26.08.2021 10:17:27</t>
  </si>
  <si>
    <t>26.08.2021 10:19:49</t>
  </si>
  <si>
    <t>26.08.2021 10:20:36</t>
  </si>
  <si>
    <t>26.08.2021 10:20:37</t>
  </si>
  <si>
    <t>26.08.2021 10:20:40</t>
  </si>
  <si>
    <t>26.08.2021 10:21:00</t>
  </si>
  <si>
    <t>26.08.2021 10:21:01</t>
  </si>
  <si>
    <t>26.08.2021 10:21:03</t>
  </si>
  <si>
    <t>26.08.2021 10:21:46</t>
  </si>
  <si>
    <t>26.08.2021 10:21:49</t>
  </si>
  <si>
    <t>26.08.2021 10:21:51</t>
  </si>
  <si>
    <t>26.08.2021 10:22:51</t>
  </si>
  <si>
    <t>26.08.2021 10:22:55</t>
  </si>
  <si>
    <t>26.08.2021 10:23:26</t>
  </si>
  <si>
    <t>26.08.2021 10:23:31</t>
  </si>
  <si>
    <t>26.08.2021 10:23:37</t>
  </si>
  <si>
    <t>26.08.2021 10:23:40</t>
  </si>
  <si>
    <t>26.08.2021 10:23:46</t>
  </si>
  <si>
    <t>26.08.2021 10:23:47</t>
  </si>
  <si>
    <t>26.08.2021 10:23:49</t>
  </si>
  <si>
    <t>26.08.2021 10:23:50</t>
  </si>
  <si>
    <t>26.08.2021 10:24:08</t>
  </si>
  <si>
    <t>26.08.2021 10:24:13</t>
  </si>
  <si>
    <t>26.08.2021 10:26:49</t>
  </si>
  <si>
    <t>26.08.2021 10:26:52</t>
  </si>
  <si>
    <t>26.08.2021 10:26:53</t>
  </si>
  <si>
    <t>26.08.2021 10:26:55</t>
  </si>
  <si>
    <t>26.08.2021 10:26:58</t>
  </si>
  <si>
    <t>26.08.2021 10:27:01</t>
  </si>
  <si>
    <t>26.08.2021 10:27:29</t>
  </si>
  <si>
    <t>26.08.2021 10:27:31</t>
  </si>
  <si>
    <t>26.08.2021 10:27:32</t>
  </si>
  <si>
    <t>26.08.2021 10:27:34</t>
  </si>
  <si>
    <t>26.08.2021 10:27:35</t>
  </si>
  <si>
    <t>26.08.2021 10:29:52</t>
  </si>
  <si>
    <t>26.08.2021 10:29:53</t>
  </si>
  <si>
    <t>26.08.2021 10:29:55</t>
  </si>
  <si>
    <t>26.08.2021 10:29:58</t>
  </si>
  <si>
    <t>26.08.2021 10:31:47</t>
  </si>
  <si>
    <t>26.08.2021 10:31:49</t>
  </si>
  <si>
    <t>26.08.2021 10:31:50</t>
  </si>
  <si>
    <t>26.08.2021 10:31:52</t>
  </si>
  <si>
    <t>26.08.2021 10:31:53</t>
  </si>
  <si>
    <t>26.08.2021 10:33:11</t>
  </si>
  <si>
    <t>26.08.2021 10:33:13</t>
  </si>
  <si>
    <t>26.08.2021 10:33:14</t>
  </si>
  <si>
    <t>26.08.2021 10:33:16</t>
  </si>
  <si>
    <t>26.08.2021 10:35:26</t>
  </si>
  <si>
    <t>26.08.2021 10:35:28</t>
  </si>
  <si>
    <t>26.08.2021 10:35:29</t>
  </si>
  <si>
    <t>26.08.2021 10:36:29</t>
  </si>
  <si>
    <t>26.08.2021 10:36:55</t>
  </si>
  <si>
    <t>26.08.2021 10:36:56</t>
  </si>
  <si>
    <t>26.08.2021 10:36:58</t>
  </si>
  <si>
    <t>26.08.2021 10:37:01</t>
  </si>
  <si>
    <t>26.08.2021 10:38:21</t>
  </si>
  <si>
    <t>26.08.2021 10:38:23</t>
  </si>
  <si>
    <t>26.08.2021 10:38:24</t>
  </si>
  <si>
    <t>26.08.2021 10:38:26</t>
  </si>
  <si>
    <t>26.08.2021 10:38:29</t>
  </si>
  <si>
    <t>26.08.2021 10:38:30</t>
  </si>
  <si>
    <t>26.08.2021 10:40:18</t>
  </si>
  <si>
    <t>26.08.2021 10:40:20</t>
  </si>
  <si>
    <t>26.08.2021 10:40:21</t>
  </si>
  <si>
    <t>26.08.2021 10:42:54</t>
  </si>
  <si>
    <t>26.08.2021 10:46:17</t>
  </si>
  <si>
    <t>26.08.2021 10:46:39</t>
  </si>
  <si>
    <t>26.08.2021 10:46:53</t>
  </si>
  <si>
    <t>26.08.2021 10:46:54</t>
  </si>
  <si>
    <t>26.08.2021 10:47:09</t>
  </si>
  <si>
    <t>26.08.2021 10:51:18</t>
  </si>
  <si>
    <t>26.08.2021 10:51:21</t>
  </si>
  <si>
    <t>26.08.2021 10:51:23</t>
  </si>
  <si>
    <t>26.08.2021 10:51:27</t>
  </si>
  <si>
    <t>26.08.2021 10:51:30</t>
  </si>
  <si>
    <t>26.08.2021 10:51:31</t>
  </si>
  <si>
    <t>26.08.2021 10:52:25</t>
  </si>
  <si>
    <t>26.08.2021 10:52:28</t>
  </si>
  <si>
    <t>26.08.2021 10:53:21</t>
  </si>
  <si>
    <t>26.08.2021 10:53:22</t>
  </si>
  <si>
    <t>26.08.2021 10:53:24</t>
  </si>
  <si>
    <t>26.08.2021 10:53:37</t>
  </si>
  <si>
    <t>26.08.2021 10:53:39</t>
  </si>
  <si>
    <t>26.08.2021 10:53:40</t>
  </si>
  <si>
    <t>26.08.2021 10:54:16</t>
  </si>
  <si>
    <t>26.08.2021 10:54:18</t>
  </si>
  <si>
    <t>26.08.2021 10:54:19</t>
  </si>
  <si>
    <t>26.08.2021 10:54:21</t>
  </si>
  <si>
    <t>26.08.2021 10:54:54</t>
  </si>
  <si>
    <t>26.08.2021 10:54:57</t>
  </si>
  <si>
    <t>26.08.2021 10:54:58</t>
  </si>
  <si>
    <t>26.08.2021 10:56:33</t>
  </si>
  <si>
    <t>26.08.2021 10:56:34</t>
  </si>
  <si>
    <t>26.08.2021 10:56:35</t>
  </si>
  <si>
    <t>26.08.2021 10:56:37</t>
  </si>
  <si>
    <t>26.08.2021 10:57:00</t>
  </si>
  <si>
    <t>26.08.2021 10:57:02</t>
  </si>
  <si>
    <t>26.08.2021 10:57:03</t>
  </si>
  <si>
    <t>26.08.2021 10:57:05</t>
  </si>
  <si>
    <t>26.08.2021 10:57:15</t>
  </si>
  <si>
    <t>26.08.2021 10:57:17</t>
  </si>
  <si>
    <t>26.08.2021 10:57:18</t>
  </si>
  <si>
    <t>26.08.2021 10:57:25</t>
  </si>
  <si>
    <t>26.08.2021 10:59:09</t>
  </si>
  <si>
    <t>26.08.2021 10:59:12</t>
  </si>
  <si>
    <t>26.08.2021 10:59:58</t>
  </si>
  <si>
    <t>26.08.2021 11:03:09</t>
  </si>
  <si>
    <t>26.08.2021 11:03:10</t>
  </si>
  <si>
    <t>26.08.2021 11:03:12</t>
  </si>
  <si>
    <t>26.08.2021 11:03:13</t>
  </si>
  <si>
    <t>26.08.2021 11:03:14</t>
  </si>
  <si>
    <t>26.08.2021 11:03:15</t>
  </si>
  <si>
    <t>26.08.2021 11:04:42</t>
  </si>
  <si>
    <t>26.08.2021 11:04:44</t>
  </si>
  <si>
    <t>26.08.2021 11:04:46</t>
  </si>
  <si>
    <t>26.08.2021 11:04:48</t>
  </si>
  <si>
    <t>26.08.2021 11:07:00</t>
  </si>
  <si>
    <t>26.08.2021 11:07:01</t>
  </si>
  <si>
    <t>26.08.2021 11:07:02</t>
  </si>
  <si>
    <t>26.08.2021 11:07:12</t>
  </si>
  <si>
    <t>26.08.2021 11:07:17</t>
  </si>
  <si>
    <t>26.08.2021 11:07:39</t>
  </si>
  <si>
    <t>26.08.2021 11:07:42</t>
  </si>
  <si>
    <t>26.08.2021 11:07:44</t>
  </si>
  <si>
    <t>26.08.2021 11:07:45</t>
  </si>
  <si>
    <t>26.08.2021 11:07:46</t>
  </si>
  <si>
    <t>26.08.2021 11:07:47</t>
  </si>
  <si>
    <t>26.08.2021 11:08:19</t>
  </si>
  <si>
    <t>26.08.2021 11:10:44</t>
  </si>
  <si>
    <t>26.08.2021 11:12:38</t>
  </si>
  <si>
    <t>26.08.2021 11:12:40</t>
  </si>
  <si>
    <t>26.08.2021 11:12:41</t>
  </si>
  <si>
    <t>26.08.2021 11:12:42</t>
  </si>
  <si>
    <t>26.08.2021 11:13:37</t>
  </si>
  <si>
    <t>26.08.2021 11:13:39</t>
  </si>
  <si>
    <t>26.08.2021 11:13:40</t>
  </si>
  <si>
    <t>26.08.2021 11:13:43</t>
  </si>
  <si>
    <t>26.08.2021 11:13:44</t>
  </si>
  <si>
    <t>26.08.2021 11:14:14</t>
  </si>
  <si>
    <t>26.08.2021 11:14:16</t>
  </si>
  <si>
    <t>26.08.2021 11:14:17</t>
  </si>
  <si>
    <t>26.08.2021 11:14:18</t>
  </si>
  <si>
    <t>26.08.2021 11:15:00</t>
  </si>
  <si>
    <t>26.08.2021 11:15:01</t>
  </si>
  <si>
    <t>26.08.2021 11:15:03</t>
  </si>
  <si>
    <t>26.08.2021 11:15:52</t>
  </si>
  <si>
    <t>26.08.2021 11:19:57</t>
  </si>
  <si>
    <t>26.08.2021 11:19:58</t>
  </si>
  <si>
    <t>26.08.2021 11:20:04</t>
  </si>
  <si>
    <t>26.08.2021 11:25:03</t>
  </si>
  <si>
    <t>26.08.2021 11:25:18</t>
  </si>
  <si>
    <t>26.08.2021 11:25:19</t>
  </si>
  <si>
    <t>26.08.2021 11:25:21</t>
  </si>
  <si>
    <t>26.08.2021 11:26:19</t>
  </si>
  <si>
    <t>26.08.2021 11:26:22</t>
  </si>
  <si>
    <t>26.08.2021 11:26:24</t>
  </si>
  <si>
    <t>26.08.2021 11:27:18</t>
  </si>
  <si>
    <t>26.08.2021 11:27:19</t>
  </si>
  <si>
    <t>26.08.2021 11:27:20</t>
  </si>
  <si>
    <t>26.08.2021 11:28:58</t>
  </si>
  <si>
    <t>26.08.2021 11:29:01</t>
  </si>
  <si>
    <t>26.08.2021 11:31:28</t>
  </si>
  <si>
    <t>26.08.2021 11:32:01</t>
  </si>
  <si>
    <t>26.08.2021 11:32:04</t>
  </si>
  <si>
    <t>26.08.2021 11:32:05</t>
  </si>
  <si>
    <t>26.08.2021 11:32:12</t>
  </si>
  <si>
    <t>26.08.2021 11:32:29</t>
  </si>
  <si>
    <t>26.08.2021 11:32:30</t>
  </si>
  <si>
    <t>26.08.2021 11:32:32</t>
  </si>
  <si>
    <t>26.08.2021 11:35:39</t>
  </si>
  <si>
    <t>26.08.2021 11:35:41</t>
  </si>
  <si>
    <t>26.08.2021 11:35:42</t>
  </si>
  <si>
    <t>26.08.2021 11:35:48</t>
  </si>
  <si>
    <t>26.08.2021 11:35:49</t>
  </si>
  <si>
    <t>26.08.2021 11:35:51</t>
  </si>
  <si>
    <t>26.08.2021 11:35:52</t>
  </si>
  <si>
    <t>26.08.2021 11:35:53</t>
  </si>
  <si>
    <t>26.08.2021 11:35:54</t>
  </si>
  <si>
    <t>26.08.2021 11:37:09</t>
  </si>
  <si>
    <t>26.08.2021 11:37:11</t>
  </si>
  <si>
    <t>26.08.2021 11:37:12</t>
  </si>
  <si>
    <t>26.08.2021 11:37:23</t>
  </si>
  <si>
    <t>26.08.2021 11:37:24</t>
  </si>
  <si>
    <t>26.08.2021 11:37:26</t>
  </si>
  <si>
    <t>26.08.2021 11:37:27</t>
  </si>
  <si>
    <t>26.08.2021 11:37:29</t>
  </si>
  <si>
    <t>26.08.2021 11:37:30</t>
  </si>
  <si>
    <t>26.08.2021 11:38:29</t>
  </si>
  <si>
    <t>26.08.2021 11:38:30</t>
  </si>
  <si>
    <t>26.08.2021 11:38:32</t>
  </si>
  <si>
    <t>26.08.2021 11:38:33</t>
  </si>
  <si>
    <t>26.08.2021 11:38:35</t>
  </si>
  <si>
    <t>26.08.2021 11:40:08</t>
  </si>
  <si>
    <t>26.08.2021 11:40:57</t>
  </si>
  <si>
    <t>26.08.2021 11:40:59</t>
  </si>
  <si>
    <t>26.08.2021 11:41:00</t>
  </si>
  <si>
    <t>26.08.2021 11:41:15</t>
  </si>
  <si>
    <t>26.08.2021 11:41:18</t>
  </si>
  <si>
    <t>26.08.2021 11:41:20</t>
  </si>
  <si>
    <t>26.08.2021 11:41:29</t>
  </si>
  <si>
    <t>26.08.2021 11:41:54</t>
  </si>
  <si>
    <t>26.08.2021 11:41:56</t>
  </si>
  <si>
    <t>26.08.2021 11:41:57</t>
  </si>
  <si>
    <t>26.08.2021 11:42:01</t>
  </si>
  <si>
    <t>26.08.2021 11:42:06</t>
  </si>
  <si>
    <t>26.08.2021 11:42:10</t>
  </si>
  <si>
    <t>26.08.2021 11:42:12</t>
  </si>
  <si>
    <t>26.08.2021 11:43:24</t>
  </si>
  <si>
    <t>26.08.2021 11:43:31</t>
  </si>
  <si>
    <t>26.08.2021 11:43:33</t>
  </si>
  <si>
    <t>26.08.2021 11:43:34</t>
  </si>
  <si>
    <t>26.08.2021 11:43:36</t>
  </si>
  <si>
    <t>26.08.2021 11:45:52</t>
  </si>
  <si>
    <t>26.08.2021 11:45:54</t>
  </si>
  <si>
    <t>26.08.2021 11:45:55</t>
  </si>
  <si>
    <t>26.08.2021 11:45:57</t>
  </si>
  <si>
    <t>26.08.2021 11:45:58</t>
  </si>
  <si>
    <t>26.08.2021 11:46:07</t>
  </si>
  <si>
    <t>26.08.2021 11:46:08</t>
  </si>
  <si>
    <t>26.08.2021 11:46:10</t>
  </si>
  <si>
    <t>26.08.2021 11:46:11</t>
  </si>
  <si>
    <t>26.08.2021 11:47:40</t>
  </si>
  <si>
    <t>26.08.2021 11:47:41</t>
  </si>
  <si>
    <t>26.08.2021 11:47:43</t>
  </si>
  <si>
    <t>26.08.2021 11:47:44</t>
  </si>
  <si>
    <t>26.08.2021 11:47:46</t>
  </si>
  <si>
    <t>26.08.2021 11:47:55</t>
  </si>
  <si>
    <t>26.08.2021 11:47:58</t>
  </si>
  <si>
    <t>26.08.2021 11:47:59</t>
  </si>
  <si>
    <t>26.08.2021 11:48:17</t>
  </si>
  <si>
    <t>26.08.2021 11:48:19</t>
  </si>
  <si>
    <t>26.08.2021 11:48:32</t>
  </si>
  <si>
    <t>26.08.2021 11:48:34</t>
  </si>
  <si>
    <t>26.08.2021 11:48:35</t>
  </si>
  <si>
    <t>26.08.2021 11:48:38</t>
  </si>
  <si>
    <t>26.08.2021 11:48:41</t>
  </si>
  <si>
    <t>26.08.2021 11:49:03</t>
  </si>
  <si>
    <t>26.08.2021 11:49:07</t>
  </si>
  <si>
    <t>26.08.2021 11:49:16</t>
  </si>
  <si>
    <t>26.08.2021 11:49:18</t>
  </si>
  <si>
    <t>26.08.2021 11:49:43</t>
  </si>
  <si>
    <t>26.08.2021 11:49:46</t>
  </si>
  <si>
    <t>26.08.2021 11:49:48</t>
  </si>
  <si>
    <t>26.08.2021 11:49:49</t>
  </si>
  <si>
    <t>26.08.2021 11:50:48</t>
  </si>
  <si>
    <t>26.08.2021 11:50:49</t>
  </si>
  <si>
    <t>26.08.2021 11:50:51</t>
  </si>
  <si>
    <t>26.08.2021 11:50:52</t>
  </si>
  <si>
    <t>26.08.2021 11:50:53</t>
  </si>
  <si>
    <t>26.08.2021 11:50:56</t>
  </si>
  <si>
    <t>26.08.2021 11:52:21</t>
  </si>
  <si>
    <t>26.08.2021 11:52:24</t>
  </si>
  <si>
    <t>26.08.2021 11:52:27</t>
  </si>
  <si>
    <t>26.08.2021 11:52:29</t>
  </si>
  <si>
    <t>26.08.2021 11:52:30</t>
  </si>
  <si>
    <t>26.08.2021 11:52:53</t>
  </si>
  <si>
    <t>26.08.2021 11:52:54</t>
  </si>
  <si>
    <t>26.08.2021 11:53:26</t>
  </si>
  <si>
    <t>26.08.2021 11:53:27</t>
  </si>
  <si>
    <t>26.08.2021 11:53:29</t>
  </si>
  <si>
    <t>26.08.2021 11:54:36</t>
  </si>
  <si>
    <t>26.08.2021 11:54:38</t>
  </si>
  <si>
    <t>26.08.2021 11:54:39</t>
  </si>
  <si>
    <t>26.08.2021 11:54:43</t>
  </si>
  <si>
    <t>26.08.2021 12:01:27</t>
  </si>
  <si>
    <t>26.08.2021 12:01:28</t>
  </si>
  <si>
    <t>26.08.2021 12:01:30</t>
  </si>
  <si>
    <t>26.08.2021 12:01:31</t>
  </si>
  <si>
    <t>26.08.2021 12:01:33</t>
  </si>
  <si>
    <t>26.08.2021 12:03:39</t>
  </si>
  <si>
    <t>26.08.2021 12:03:40</t>
  </si>
  <si>
    <t>26.08.2021 12:04:58</t>
  </si>
  <si>
    <t>26.08.2021 12:05:00</t>
  </si>
  <si>
    <t>26.08.2021 12:05:01</t>
  </si>
  <si>
    <t>26.08.2021 12:05:02</t>
  </si>
  <si>
    <t>26.08.2021 12:05:04</t>
  </si>
  <si>
    <t>26.08.2021 12:05:05</t>
  </si>
  <si>
    <t>26.08.2021 12:05:06</t>
  </si>
  <si>
    <t>26.08.2021 12:06:34</t>
  </si>
  <si>
    <t>26.08.2021 12:06:36</t>
  </si>
  <si>
    <t>26.08.2021 12:09:55</t>
  </si>
  <si>
    <t>26.08.2021 12:09:57</t>
  </si>
  <si>
    <t>26.08.2021 12:09:58</t>
  </si>
  <si>
    <t>26.08.2021 12:10:27</t>
  </si>
  <si>
    <t>26.08.2021 12:10:28</t>
  </si>
  <si>
    <t>26.08.2021 12:10:29</t>
  </si>
  <si>
    <t>26.08.2021 12:10:32</t>
  </si>
  <si>
    <t>26.08.2021 12:10:44</t>
  </si>
  <si>
    <t>26.08.2021 12:10:46</t>
  </si>
  <si>
    <t>26.08.2021 12:10:47</t>
  </si>
  <si>
    <t>26.08.2021 12:11:10</t>
  </si>
  <si>
    <t>26.08.2021 12:11:11</t>
  </si>
  <si>
    <t>26.08.2021 12:11:13</t>
  </si>
  <si>
    <t>26.08.2021 12:11:14</t>
  </si>
  <si>
    <t>26.08.2021 12:13:01</t>
  </si>
  <si>
    <t>26.08.2021 12:13:02</t>
  </si>
  <si>
    <t>26.08.2021 12:13:04</t>
  </si>
  <si>
    <t>26.08.2021 12:16:43</t>
  </si>
  <si>
    <t>26.08.2021 12:16:44</t>
  </si>
  <si>
    <t>26.08.2021 12:16:45</t>
  </si>
  <si>
    <t>26.08.2021 12:16:47</t>
  </si>
  <si>
    <t>26.08.2021 12:16:48</t>
  </si>
  <si>
    <t>26.08.2021 12:17:24</t>
  </si>
  <si>
    <t>26.08.2021 12:17:25</t>
  </si>
  <si>
    <t>26.08.2021 12:17:26</t>
  </si>
  <si>
    <t>26.08.2021 12:17:29</t>
  </si>
  <si>
    <t>26.08.2021 12:18:27</t>
  </si>
  <si>
    <t>26.08.2021 12:18:29</t>
  </si>
  <si>
    <t>26.08.2021 12:18:30</t>
  </si>
  <si>
    <t>26.08.2021 12:20:33</t>
  </si>
  <si>
    <t>26.08.2021 12:21:27</t>
  </si>
  <si>
    <t>26.08.2021 12:21:28</t>
  </si>
  <si>
    <t>26.08.2021 12:21:34</t>
  </si>
  <si>
    <t>26.08.2021 12:21:37</t>
  </si>
  <si>
    <t>26.08.2021 12:21:46</t>
  </si>
  <si>
    <t>26.08.2021 12:21:47</t>
  </si>
  <si>
    <t>26.08.2021 12:21:48</t>
  </si>
  <si>
    <t>26.08.2021 12:21:50</t>
  </si>
  <si>
    <t>26.08.2021 12:21:55</t>
  </si>
  <si>
    <t>26.08.2021 12:21:57</t>
  </si>
  <si>
    <t>26.08.2021 12:22:00</t>
  </si>
  <si>
    <t>26.08.2021 12:22:01</t>
  </si>
  <si>
    <t>26.08.2021 12:25:24</t>
  </si>
  <si>
    <t>26.08.2021 12:25:25</t>
  </si>
  <si>
    <t>26.08.2021 12:25:29</t>
  </si>
  <si>
    <t>26.08.2021 12:26:58</t>
  </si>
  <si>
    <t>26.08.2021 12:26:59</t>
  </si>
  <si>
    <t>26.08.2021 12:27:02</t>
  </si>
  <si>
    <t>26.08.2021 12:27:55</t>
  </si>
  <si>
    <t>26.08.2021 12:27:58</t>
  </si>
  <si>
    <t>26.08.2021 12:27:59</t>
  </si>
  <si>
    <t>26.08.2021 12:28:01</t>
  </si>
  <si>
    <t>26.08.2021 12:28:04</t>
  </si>
  <si>
    <t>26.08.2021 12:28:05</t>
  </si>
  <si>
    <t>26.08.2021 12:28:06</t>
  </si>
  <si>
    <t>26.08.2021 12:28:08</t>
  </si>
  <si>
    <t>26.08.2021 12:28:09</t>
  </si>
  <si>
    <t>26.08.2021 12:28:10</t>
  </si>
  <si>
    <t>26.08.2021 12:29:47</t>
  </si>
  <si>
    <t>26.08.2021 12:29:49</t>
  </si>
  <si>
    <t>26.08.2021 12:29:58</t>
  </si>
  <si>
    <t>26.08.2021 12:29:59</t>
  </si>
  <si>
    <t>26.08.2021 12:30:01</t>
  </si>
  <si>
    <t>26.08.2021 12:30:02</t>
  </si>
  <si>
    <t>26.08.2021 12:30:35</t>
  </si>
  <si>
    <t>26.08.2021 12:30:37</t>
  </si>
  <si>
    <t>26.08.2021 12:30:38</t>
  </si>
  <si>
    <t>26.08.2021 12:30:40</t>
  </si>
  <si>
    <t>26.08.2021 12:31:59</t>
  </si>
  <si>
    <t>26.08.2021 12:32:01</t>
  </si>
  <si>
    <t>26.08.2021 12:32:02</t>
  </si>
  <si>
    <t>26.08.2021 12:32:04</t>
  </si>
  <si>
    <t>26.08.2021 12:32:20</t>
  </si>
  <si>
    <t>26.08.2021 12:32:22</t>
  </si>
  <si>
    <t>26.08.2021 12:36:14</t>
  </si>
  <si>
    <t>26.08.2021 12:38:28</t>
  </si>
  <si>
    <t>26.08.2021 12:38:37</t>
  </si>
  <si>
    <t>26.08.2021 12:39:52</t>
  </si>
  <si>
    <t>26.08.2021 12:39:53</t>
  </si>
  <si>
    <t>26.08.2021 12:39:55</t>
  </si>
  <si>
    <t>26.08.2021 12:39:56</t>
  </si>
  <si>
    <t>26.08.2021 12:41:14</t>
  </si>
  <si>
    <t>26.08.2021 12:41:38</t>
  </si>
  <si>
    <t>26.08.2021 12:44:07</t>
  </si>
  <si>
    <t>26.08.2021 12:44:08</t>
  </si>
  <si>
    <t>26.08.2021 12:44:09</t>
  </si>
  <si>
    <t>26.08.2021 12:44:38</t>
  </si>
  <si>
    <t>26.08.2021 12:44:39</t>
  </si>
  <si>
    <t>26.08.2021 12:46:36</t>
  </si>
  <si>
    <t>26.08.2021 12:46:39</t>
  </si>
  <si>
    <t>26.08.2021 12:46:40</t>
  </si>
  <si>
    <t>26.08.2021 12:47:46</t>
  </si>
  <si>
    <t>26.08.2021 12:47:58</t>
  </si>
  <si>
    <t>26.08.2021 12:48:00</t>
  </si>
  <si>
    <t>26.08.2021 12:48:01</t>
  </si>
  <si>
    <t>26.08.2021 12:49:52</t>
  </si>
  <si>
    <t>26.08.2021 12:49:54</t>
  </si>
  <si>
    <t>26.08.2021 12:49:55</t>
  </si>
  <si>
    <t>26.08.2021 12:49:57</t>
  </si>
  <si>
    <t>26.08.2021 12:49:58</t>
  </si>
  <si>
    <t>26.08.2021 12:50:35</t>
  </si>
  <si>
    <t>26.08.2021 12:53:58</t>
  </si>
  <si>
    <t>26.08.2021 12:53:59</t>
  </si>
  <si>
    <t>26.08.2021 12:54:01</t>
  </si>
  <si>
    <t>26.08.2021 12:54:02</t>
  </si>
  <si>
    <t>26.08.2021 12:54:04</t>
  </si>
  <si>
    <t>26.08.2021 12:54:19</t>
  </si>
  <si>
    <t>26.08.2021 12:54:52</t>
  </si>
  <si>
    <t>26.08.2021 12:55:55</t>
  </si>
  <si>
    <t>26.08.2021 12:55:58</t>
  </si>
  <si>
    <t>26.08.2021 12:55:59</t>
  </si>
  <si>
    <t>26.08.2021 12:56:34</t>
  </si>
  <si>
    <t>26.08.2021 12:56:43</t>
  </si>
  <si>
    <t>26.08.2021 12:56:44</t>
  </si>
  <si>
    <t>26.08.2021 12:56:46</t>
  </si>
  <si>
    <t>26.08.2021 12:56:49</t>
  </si>
  <si>
    <t>26.08.2021 12:57:40</t>
  </si>
  <si>
    <t>26.08.2021 12:57:41</t>
  </si>
  <si>
    <t>26.08.2021 12:57:42</t>
  </si>
  <si>
    <t>26.08.2021 12:57:44</t>
  </si>
  <si>
    <t>26.08.2021 12:57:45</t>
  </si>
  <si>
    <t>26.08.2021 12:57:46</t>
  </si>
  <si>
    <t>26.08.2021 12:57:47</t>
  </si>
  <si>
    <t>26.08.2021 12:58:19</t>
  </si>
  <si>
    <t>26.08.2021 12:58:20</t>
  </si>
  <si>
    <t>26.08.2021 12:58:26</t>
  </si>
  <si>
    <t>26.08.2021 12:58:27</t>
  </si>
  <si>
    <t>26.08.2021 12:58:29</t>
  </si>
  <si>
    <t>26.08.2021 12:58:30</t>
  </si>
  <si>
    <t>26.08.2021 12:58:32</t>
  </si>
  <si>
    <t>26.08.2021 12:58:33</t>
  </si>
  <si>
    <t>26.08.2021 12:58:35</t>
  </si>
  <si>
    <t>26.08.2021 12:59:11</t>
  </si>
  <si>
    <t>26.08.2021 12:59:12</t>
  </si>
  <si>
    <t>26.08.2021 12:59:14</t>
  </si>
  <si>
    <t>26.08.2021 12:59:15</t>
  </si>
  <si>
    <t>26.08.2021 12:59:29</t>
  </si>
  <si>
    <t>26.08.2021 12:59:30</t>
  </si>
  <si>
    <t>26.08.2021 12:59:48</t>
  </si>
  <si>
    <t>26.08.2021 12:59:50</t>
  </si>
  <si>
    <t>26.08.2021 12:59:51</t>
  </si>
  <si>
    <t>26.08.2021 13:00:18</t>
  </si>
  <si>
    <t>26.08.2021 13:00:20</t>
  </si>
  <si>
    <t>26.08.2021 13:00:21</t>
  </si>
  <si>
    <t>26.08.2021 13:01:02</t>
  </si>
  <si>
    <t>26.08.2021 13:01:03</t>
  </si>
  <si>
    <t>26.08.2021 13:01:08</t>
  </si>
  <si>
    <t>26.08.2021 13:01:11</t>
  </si>
  <si>
    <t>26.08.2021 13:01:12</t>
  </si>
  <si>
    <t>26.08.2021 13:01:15</t>
  </si>
  <si>
    <t>26.08.2021 13:02:29</t>
  </si>
  <si>
    <t>26.08.2021 13:02:30</t>
  </si>
  <si>
    <t>26.08.2021 13:02:31</t>
  </si>
  <si>
    <t>26.08.2021 13:02:34</t>
  </si>
  <si>
    <t>26.08.2021 13:02:36</t>
  </si>
  <si>
    <t>26.08.2021 13:02:38</t>
  </si>
  <si>
    <t>26.08.2021 13:02:40</t>
  </si>
  <si>
    <t>26.08.2021 13:03:40</t>
  </si>
  <si>
    <t>26.08.2021 13:03:41</t>
  </si>
  <si>
    <t>26.08.2021 13:03:44</t>
  </si>
  <si>
    <t>26.08.2021 13:04:21</t>
  </si>
  <si>
    <t>26.08.2021 13:04:23</t>
  </si>
  <si>
    <t>26.08.2021 13:04:24</t>
  </si>
  <si>
    <t>26.08.2021 13:04:25</t>
  </si>
  <si>
    <t>26.08.2021 13:04:26</t>
  </si>
  <si>
    <t>26.08.2021 13:05:05</t>
  </si>
  <si>
    <t>26.08.2021 13:05:07</t>
  </si>
  <si>
    <t>26.08.2021 13:05:23</t>
  </si>
  <si>
    <t>26.08.2021 13:05:25</t>
  </si>
  <si>
    <t>26.08.2021 13:06:47</t>
  </si>
  <si>
    <t>26.08.2021 13:06:49</t>
  </si>
  <si>
    <t>26.08.2021 13:06:51</t>
  </si>
  <si>
    <t>26.08.2021 13:06:53</t>
  </si>
  <si>
    <t>26.08.2021 13:07:33</t>
  </si>
  <si>
    <t>26.08.2021 13:09:06</t>
  </si>
  <si>
    <t>26.08.2021 13:09:08</t>
  </si>
  <si>
    <t>26.08.2021 13:09:09</t>
  </si>
  <si>
    <t>26.08.2021 13:09:12</t>
  </si>
  <si>
    <t>26.08.2021 13:09:13</t>
  </si>
  <si>
    <t>26.08.2021 13:09:14</t>
  </si>
  <si>
    <t>26.08.2021 13:10:40</t>
  </si>
  <si>
    <t>26.08.2021 13:10:41</t>
  </si>
  <si>
    <t>26.08.2021 13:10:43</t>
  </si>
  <si>
    <t>26.08.2021 13:12:52</t>
  </si>
  <si>
    <t>26.08.2021 13:12:53</t>
  </si>
  <si>
    <t>26.08.2021 13:12:54</t>
  </si>
  <si>
    <t>26.08.2021 13:12:56</t>
  </si>
  <si>
    <t>26.08.2021 13:14:14</t>
  </si>
  <si>
    <t>26.08.2021 13:14:17</t>
  </si>
  <si>
    <t>26.08.2021 13:15:56</t>
  </si>
  <si>
    <t>26.08.2021 13:15:57</t>
  </si>
  <si>
    <t>26.08.2021 13:16:00</t>
  </si>
  <si>
    <t>26.08.2021 13:16:01</t>
  </si>
  <si>
    <t>26.08.2021 13:16:07</t>
  </si>
  <si>
    <t>26.08.2021 13:16:09</t>
  </si>
  <si>
    <t>26.08.2021 13:16:49</t>
  </si>
  <si>
    <t>26.08.2021 13:16:50</t>
  </si>
  <si>
    <t>26.08.2021 13:16:52</t>
  </si>
  <si>
    <t>26.08.2021 13:16:53</t>
  </si>
  <si>
    <t>26.08.2021 13:16:54</t>
  </si>
  <si>
    <t>26.08.2021 13:16:58</t>
  </si>
  <si>
    <t>26.08.2021 13:18:25</t>
  </si>
  <si>
    <t>26.08.2021 13:18:27</t>
  </si>
  <si>
    <t>26.08.2021 13:18:34</t>
  </si>
  <si>
    <t>26.08.2021 13:18:36</t>
  </si>
  <si>
    <t>26.08.2021 13:18:37</t>
  </si>
  <si>
    <t>26.08.2021 13:18:39</t>
  </si>
  <si>
    <t>26.08.2021 13:19:15</t>
  </si>
  <si>
    <t>26.08.2021 13:19:21</t>
  </si>
  <si>
    <t>26.08.2021 13:24:22</t>
  </si>
  <si>
    <t>26.08.2021 13:24:24</t>
  </si>
  <si>
    <t>26.08.2021 13:24:28</t>
  </si>
  <si>
    <t>26.08.2021 13:24:36</t>
  </si>
  <si>
    <t>26.08.2021 13:24:40</t>
  </si>
  <si>
    <t>26.08.2021 13:25:18</t>
  </si>
  <si>
    <t>26.08.2021 13:25:51</t>
  </si>
  <si>
    <t>26.08.2021 13:26:21</t>
  </si>
  <si>
    <t>26.08.2021 13:26:22</t>
  </si>
  <si>
    <t>26.08.2021 13:26:23</t>
  </si>
  <si>
    <t>26.08.2021 13:26:26</t>
  </si>
  <si>
    <t>26.08.2021 13:26:28</t>
  </si>
  <si>
    <t>26.08.2021 13:28:06</t>
  </si>
  <si>
    <t>26.08.2021 13:28:08</t>
  </si>
  <si>
    <t>26.08.2021 13:28:12</t>
  </si>
  <si>
    <t>26.08.2021 13:29:13</t>
  </si>
  <si>
    <t>26.08.2021 13:29:15</t>
  </si>
  <si>
    <t>26.08.2021 13:29:16</t>
  </si>
  <si>
    <t>26.08.2021 13:31:21</t>
  </si>
  <si>
    <t>26.08.2021 13:31:22</t>
  </si>
  <si>
    <t>26.08.2021 13:31:24</t>
  </si>
  <si>
    <t>26.08.2021 13:31:25</t>
  </si>
  <si>
    <t>26.08.2021 13:31:29</t>
  </si>
  <si>
    <t>26.08.2021 13:32:29</t>
  </si>
  <si>
    <t>26.08.2021 13:32:31</t>
  </si>
  <si>
    <t>26.08.2021 13:32:32</t>
  </si>
  <si>
    <t>26.08.2021 13:32:33</t>
  </si>
  <si>
    <t>26.08.2021 13:32:34</t>
  </si>
  <si>
    <t>26.08.2021 13:32:36</t>
  </si>
  <si>
    <t>26.08.2021 13:32:37</t>
  </si>
  <si>
    <t>26.08.2021 13:32:38</t>
  </si>
  <si>
    <t>26.08.2021 13:32:39</t>
  </si>
  <si>
    <t>26.08.2021 13:32:41</t>
  </si>
  <si>
    <t>26.08.2021 13:33:13</t>
  </si>
  <si>
    <t>26.08.2021 13:33:15</t>
  </si>
  <si>
    <t>26.08.2021 13:33:16</t>
  </si>
  <si>
    <t>26.08.2021 13:33:17</t>
  </si>
  <si>
    <t>26.08.2021 13:33:22</t>
  </si>
  <si>
    <t>26.08.2021 13:33:25</t>
  </si>
  <si>
    <t>26.08.2021 13:33:26</t>
  </si>
  <si>
    <t>26.08.2021 13:34:47</t>
  </si>
  <si>
    <t>26.08.2021 13:34:49</t>
  </si>
  <si>
    <t>26.08.2021 13:34:50</t>
  </si>
  <si>
    <t>26.08.2021 13:35:52</t>
  </si>
  <si>
    <t>26.08.2021 13:35:53</t>
  </si>
  <si>
    <t>26.08.2021 13:35:54</t>
  </si>
  <si>
    <t>26.08.2021 13:37:26</t>
  </si>
  <si>
    <t>26.08.2021 13:37:27</t>
  </si>
  <si>
    <t>26.08.2021 13:38:29</t>
  </si>
  <si>
    <t>26.08.2021 13:38:39</t>
  </si>
  <si>
    <t>26.08.2021 13:38:54</t>
  </si>
  <si>
    <t>26.08.2021 13:38:57</t>
  </si>
  <si>
    <t>26.08.2021 13:40:12</t>
  </si>
  <si>
    <t>26.08.2021 13:40:14</t>
  </si>
  <si>
    <t>26.08.2021 13:40:15</t>
  </si>
  <si>
    <t>26.08.2021 13:41:25</t>
  </si>
  <si>
    <t>26.08.2021 13:42:27</t>
  </si>
  <si>
    <t>26.08.2021 13:42:31</t>
  </si>
  <si>
    <t>26.08.2021 13:42:33</t>
  </si>
  <si>
    <t>26.08.2021 13:42:34</t>
  </si>
  <si>
    <t>26.08.2021 13:42:40</t>
  </si>
  <si>
    <t>26.08.2021 13:42:44</t>
  </si>
  <si>
    <t>26.08.2021 13:42:46</t>
  </si>
  <si>
    <t>26.08.2021 13:43:37</t>
  </si>
  <si>
    <t>26.08.2021 13:43:38</t>
  </si>
  <si>
    <t>26.08.2021 13:45:17</t>
  </si>
  <si>
    <t>26.08.2021 13:45:25</t>
  </si>
  <si>
    <t>26.08.2021 13:45:28</t>
  </si>
  <si>
    <t>26.08.2021 13:45:29</t>
  </si>
  <si>
    <t>26.08.2021 13:45:31</t>
  </si>
  <si>
    <t>26.08.2021 13:47:23</t>
  </si>
  <si>
    <t>26.08.2021 13:47:24</t>
  </si>
  <si>
    <t>26.08.2021 13:47:26</t>
  </si>
  <si>
    <t>26.08.2021 13:49:18</t>
  </si>
  <si>
    <t>26.08.2021 13:49:22</t>
  </si>
  <si>
    <t>26.08.2021 13:51:07</t>
  </si>
  <si>
    <t>26.08.2021 13:51:09</t>
  </si>
  <si>
    <t>26.08.2021 13:51:10</t>
  </si>
  <si>
    <t>26.08.2021 13:51:12</t>
  </si>
  <si>
    <t>26.08.2021 13:51:28</t>
  </si>
  <si>
    <t>26.08.2021 13:51:30</t>
  </si>
  <si>
    <t>26.08.2021 13:51:33</t>
  </si>
  <si>
    <t>26.08.2021 13:51:36</t>
  </si>
  <si>
    <t>26.08.2021 13:51:37</t>
  </si>
  <si>
    <t>26.08.2021 13:51:55</t>
  </si>
  <si>
    <t>26.08.2021 13:51:56</t>
  </si>
  <si>
    <t>26.08.2021 13:53:19</t>
  </si>
  <si>
    <t>26.08.2021 13:53:32</t>
  </si>
  <si>
    <t>26.08.2021 13:53:34</t>
  </si>
  <si>
    <t>26.08.2021 13:53:57</t>
  </si>
  <si>
    <t>26.08.2021 13:53:59</t>
  </si>
  <si>
    <t>26.08.2021 13:54:00</t>
  </si>
  <si>
    <t>26.08.2021 13:55:33</t>
  </si>
  <si>
    <t>26.08.2021 13:55:35</t>
  </si>
  <si>
    <t>26.08.2021 13:55:36</t>
  </si>
  <si>
    <t>26.08.2021 13:55:45</t>
  </si>
  <si>
    <t>26.08.2021 13:55:47</t>
  </si>
  <si>
    <t>26.08.2021 13:55:48</t>
  </si>
  <si>
    <t>26.08.2021 13:57:35</t>
  </si>
  <si>
    <t>26.08.2021 13:57:38</t>
  </si>
  <si>
    <t>26.08.2021 13:58:11</t>
  </si>
  <si>
    <t>26.08.2021 13:58:12</t>
  </si>
  <si>
    <t>26.08.2021 13:58:13</t>
  </si>
  <si>
    <t>26.08.2021 13:58:16</t>
  </si>
  <si>
    <t>26.08.2021 14:01:08</t>
  </si>
  <si>
    <t>26.08.2021 14:01:10</t>
  </si>
  <si>
    <t>26.08.2021 14:01:11</t>
  </si>
  <si>
    <t>26.08.2021 14:02:05</t>
  </si>
  <si>
    <t>26.08.2021 14:02:06</t>
  </si>
  <si>
    <t>26.08.2021 14:02:53</t>
  </si>
  <si>
    <t>26.08.2021 14:02:54</t>
  </si>
  <si>
    <t>26.08.2021 14:02:56</t>
  </si>
  <si>
    <t>26.08.2021 14:02:57</t>
  </si>
  <si>
    <t>26.08.2021 14:03:00</t>
  </si>
  <si>
    <t>26.08.2021 14:03:13</t>
  </si>
  <si>
    <t>26.08.2021 14:03:15</t>
  </si>
  <si>
    <t>26.08.2021 14:03:16</t>
  </si>
  <si>
    <t>26.08.2021 14:03:17</t>
  </si>
  <si>
    <t>26.08.2021 14:03:18</t>
  </si>
  <si>
    <t>26.08.2021 14:03:20</t>
  </si>
  <si>
    <t>26.08.2021 14:04:37</t>
  </si>
  <si>
    <t>26.08.2021 14:05:03</t>
  </si>
  <si>
    <t>26.08.2021 14:05:07</t>
  </si>
  <si>
    <t>26.08.2021 14:05:09</t>
  </si>
  <si>
    <t>26.08.2021 14:05:10</t>
  </si>
  <si>
    <t>26.08.2021 14:05:58</t>
  </si>
  <si>
    <t>26.08.2021 14:05:59</t>
  </si>
  <si>
    <t>26.08.2021 14:06:05</t>
  </si>
  <si>
    <t>26.08.2021 14:07:14</t>
  </si>
  <si>
    <t>26.08.2021 14:07:16</t>
  </si>
  <si>
    <t>26.08.2021 14:07:17</t>
  </si>
  <si>
    <t>26.08.2021 14:07:19</t>
  </si>
  <si>
    <t>26.08.2021 14:07:20</t>
  </si>
  <si>
    <t>26.08.2021 14:07:22</t>
  </si>
  <si>
    <t>26.08.2021 14:07:47</t>
  </si>
  <si>
    <t>26.08.2021 14:07:49</t>
  </si>
  <si>
    <t>26.08.2021 14:07:50</t>
  </si>
  <si>
    <t>26.08.2021 14:08:11</t>
  </si>
  <si>
    <t>26.08.2021 14:08:13</t>
  </si>
  <si>
    <t>26.08.2021 14:10:12</t>
  </si>
  <si>
    <t>26.08.2021 14:10:13</t>
  </si>
  <si>
    <t>26.08.2021 14:10:15</t>
  </si>
  <si>
    <t>26.08.2021 14:10:16</t>
  </si>
  <si>
    <t>26.08.2021 14:10:18</t>
  </si>
  <si>
    <t>26.08.2021 14:11:52</t>
  </si>
  <si>
    <t>26.08.2021 14:12:01</t>
  </si>
  <si>
    <t>26.08.2021 14:12:03</t>
  </si>
  <si>
    <t>26.08.2021 14:12:06</t>
  </si>
  <si>
    <t>26.08.2021 14:12:34</t>
  </si>
  <si>
    <t>26.08.2021 14:12:36</t>
  </si>
  <si>
    <t>26.08.2021 14:15:12</t>
  </si>
  <si>
    <t>26.08.2021 14:15:13</t>
  </si>
  <si>
    <t>26.08.2021 14:15:15</t>
  </si>
  <si>
    <t>26.08.2021 14:15:16</t>
  </si>
  <si>
    <t>26.08.2021 14:15:19</t>
  </si>
  <si>
    <t>26.08.2021 14:15:35</t>
  </si>
  <si>
    <t>26.08.2021 14:15:37</t>
  </si>
  <si>
    <t>26.08.2021 14:15:38</t>
  </si>
  <si>
    <t>26.08.2021 14:15:39</t>
  </si>
  <si>
    <t>26.08.2021 14:15:40</t>
  </si>
  <si>
    <t>26.08.2021 14:15:42</t>
  </si>
  <si>
    <t>26.08.2021 14:15:43</t>
  </si>
  <si>
    <t>26.08.2021 14:15:46</t>
  </si>
  <si>
    <t>26.08.2021 14:16:46</t>
  </si>
  <si>
    <t>26.08.2021 14:16:47</t>
  </si>
  <si>
    <t>26.08.2021 14:16:49</t>
  </si>
  <si>
    <t>26.08.2021 14:16:50</t>
  </si>
  <si>
    <t>26.08.2021 14:18:04</t>
  </si>
  <si>
    <t>26.08.2021 14:18:05</t>
  </si>
  <si>
    <t>26.08.2021 14:18:06</t>
  </si>
  <si>
    <t>26.08.2021 14:19:13</t>
  </si>
  <si>
    <t>26.08.2021 14:19:15</t>
  </si>
  <si>
    <t>26.08.2021 14:19:16</t>
  </si>
  <si>
    <t>26.08.2021 14:19:17</t>
  </si>
  <si>
    <t>26.08.2021 14:19:55</t>
  </si>
  <si>
    <t>26.08.2021 14:24:10</t>
  </si>
  <si>
    <t>26.08.2021 14:25:05</t>
  </si>
  <si>
    <t>26.08.2021 14:25:08</t>
  </si>
  <si>
    <t>26.08.2021 14:25:09</t>
  </si>
  <si>
    <t>26.08.2021 14:25:15</t>
  </si>
  <si>
    <t>26.08.2021 14:25:27</t>
  </si>
  <si>
    <t>26.08.2021 14:27:54</t>
  </si>
  <si>
    <t>26.08.2021 14:28:02</t>
  </si>
  <si>
    <t>26.08.2021 14:28:42</t>
  </si>
  <si>
    <t>26.08.2021 14:28:44</t>
  </si>
  <si>
    <t>26.08.2021 14:28:45</t>
  </si>
  <si>
    <t>26.08.2021 14:28:46</t>
  </si>
  <si>
    <t>26.08.2021 14:31:42</t>
  </si>
  <si>
    <t>26.08.2021 14:33:43</t>
  </si>
  <si>
    <t>26.08.2021 14:34:39</t>
  </si>
  <si>
    <t>26.08.2021 14:35:42</t>
  </si>
  <si>
    <t>26.08.2021 14:35:49</t>
  </si>
  <si>
    <t>26.08.2021 14:36:04</t>
  </si>
  <si>
    <t>26.08.2021 14:36:31</t>
  </si>
  <si>
    <t>26.08.2021 14:36:33</t>
  </si>
  <si>
    <t>26.08.2021 14:36:34</t>
  </si>
  <si>
    <t>26.08.2021 14:36:52</t>
  </si>
  <si>
    <t>26.08.2021 14:36:54</t>
  </si>
  <si>
    <t>26.08.2021 14:38:03</t>
  </si>
  <si>
    <t>26.08.2021 14:38:06</t>
  </si>
  <si>
    <t>26.08.2021 14:38:07</t>
  </si>
  <si>
    <t>26.08.2021 14:39:34</t>
  </si>
  <si>
    <t>26.08.2021 14:39:45</t>
  </si>
  <si>
    <t>26.08.2021 14:39:46</t>
  </si>
  <si>
    <t>26.08.2021 14:39:48</t>
  </si>
  <si>
    <t>26.08.2021 14:39:49</t>
  </si>
  <si>
    <t>26.08.2021 14:39:51</t>
  </si>
  <si>
    <t>26.08.2021 14:39:52</t>
  </si>
  <si>
    <t>26.08.2021 14:39:54</t>
  </si>
  <si>
    <t>26.08.2021 14:40:13</t>
  </si>
  <si>
    <t>26.08.2021 14:40:15</t>
  </si>
  <si>
    <t>26.08.2021 14:40:16</t>
  </si>
  <si>
    <t>26.08.2021 14:40:17</t>
  </si>
  <si>
    <t>26.08.2021 14:40:38</t>
  </si>
  <si>
    <t>26.08.2021 14:40:39</t>
  </si>
  <si>
    <t>26.08.2021 14:40:41</t>
  </si>
  <si>
    <t>26.08.2021 14:40:42</t>
  </si>
  <si>
    <t>26.08.2021 14:41:53</t>
  </si>
  <si>
    <t>26.08.2021 14:41:57</t>
  </si>
  <si>
    <t>26.08.2021 14:42:32</t>
  </si>
  <si>
    <t>26.08.2021 14:42:33</t>
  </si>
  <si>
    <t>26.08.2021 14:42:35</t>
  </si>
  <si>
    <t>26.08.2021 14:42:36</t>
  </si>
  <si>
    <t>26.08.2021 14:42:38</t>
  </si>
  <si>
    <t>26.08.2021 14:44:14</t>
  </si>
  <si>
    <t>26.08.2021 14:44:15</t>
  </si>
  <si>
    <t>26.08.2021 14:44:17</t>
  </si>
  <si>
    <t>26.08.2021 14:44:18</t>
  </si>
  <si>
    <t>26.08.2021 14:44:19</t>
  </si>
  <si>
    <t>26.08.2021 14:44:20</t>
  </si>
  <si>
    <t>26.08.2021 14:44:22</t>
  </si>
  <si>
    <t>26.08.2021 14:44:30</t>
  </si>
  <si>
    <t>26.08.2021 14:44:35</t>
  </si>
  <si>
    <t>26.08.2021 14:44:38</t>
  </si>
  <si>
    <t>26.08.2021 14:44:39</t>
  </si>
  <si>
    <t>26.08.2021 14:44:41</t>
  </si>
  <si>
    <t>26.08.2021 14:44:42</t>
  </si>
  <si>
    <t>26.08.2021 14:44:54</t>
  </si>
  <si>
    <t>26.08.2021 14:45:30</t>
  </si>
  <si>
    <t>26.08.2021 14:45:31</t>
  </si>
  <si>
    <t>26.08.2021 14:46:19</t>
  </si>
  <si>
    <t>26.08.2021 14:46:21</t>
  </si>
  <si>
    <t>26.08.2021 14:46:22</t>
  </si>
  <si>
    <t>26.08.2021 14:48:58</t>
  </si>
  <si>
    <t>26.08.2021 14:49:00</t>
  </si>
  <si>
    <t>26.08.2021 14:49:37</t>
  </si>
  <si>
    <t>26.08.2021 14:49:39</t>
  </si>
  <si>
    <t>26.08.2021 14:49:58</t>
  </si>
  <si>
    <t>26.08.2021 14:50:01</t>
  </si>
  <si>
    <t>26.08.2021 14:50:03</t>
  </si>
  <si>
    <t>26.08.2021 14:52:19</t>
  </si>
  <si>
    <t>26.08.2021 14:52:27</t>
  </si>
  <si>
    <t>26.08.2021 14:52:28</t>
  </si>
  <si>
    <t>26.08.2021 14:52:30</t>
  </si>
  <si>
    <t>26.08.2021 14:52:31</t>
  </si>
  <si>
    <t>26.08.2021 14:53:48</t>
  </si>
  <si>
    <t>26.08.2021 14:54:16</t>
  </si>
  <si>
    <t>26.08.2021 14:54:19</t>
  </si>
  <si>
    <t>26.08.2021 14:54:20</t>
  </si>
  <si>
    <t>26.08.2021 14:54:22</t>
  </si>
  <si>
    <t>26.08.2021 14:54:23</t>
  </si>
  <si>
    <t>26.08.2021 14:54:30</t>
  </si>
  <si>
    <t>26.08.2021 14:54:32</t>
  </si>
  <si>
    <t>26.08.2021 14:54:33</t>
  </si>
  <si>
    <t>26.08.2021 14:54:35</t>
  </si>
  <si>
    <t>26.08.2021 14:54:36</t>
  </si>
  <si>
    <t>26.08.2021 14:54:38</t>
  </si>
  <si>
    <t>26.08.2021 14:55:06</t>
  </si>
  <si>
    <t>26.08.2021 14:55:08</t>
  </si>
  <si>
    <t>26.08.2021 14:55:09</t>
  </si>
  <si>
    <t>26.08.2021 14:55:45</t>
  </si>
  <si>
    <t>26.08.2021 14:55:48</t>
  </si>
  <si>
    <t>26.08.2021 14:55:50</t>
  </si>
  <si>
    <t>26.08.2021 14:55:51</t>
  </si>
  <si>
    <t>26.08.2021 15:00:05</t>
  </si>
  <si>
    <t>26.08.2021 15:00:08</t>
  </si>
  <si>
    <t>26.08.2021 15:00:11</t>
  </si>
  <si>
    <t>26.08.2021 15:01:26</t>
  </si>
  <si>
    <t>26.08.2021 15:01:27</t>
  </si>
  <si>
    <t>26.08.2021 15:01:30</t>
  </si>
  <si>
    <t>26.08.2021 15:02:59</t>
  </si>
  <si>
    <t>26.08.2021 15:03:00</t>
  </si>
  <si>
    <t>26.08.2021 15:03:03</t>
  </si>
  <si>
    <t>26.08.2021 15:03:05</t>
  </si>
  <si>
    <t>26.08.2021 15:04:35</t>
  </si>
  <si>
    <t>26.08.2021 15:04:38</t>
  </si>
  <si>
    <t>26.08.2021 15:05:20</t>
  </si>
  <si>
    <t>26.08.2021 15:05:50</t>
  </si>
  <si>
    <t>26.08.2021 15:05:51</t>
  </si>
  <si>
    <t>26.08.2021 15:05:52</t>
  </si>
  <si>
    <t>26.08.2021 15:05:53</t>
  </si>
  <si>
    <t>26.08.2021 15:05:55</t>
  </si>
  <si>
    <t>26.08.2021 15:06:05</t>
  </si>
  <si>
    <t>26.08.2021 15:06:07</t>
  </si>
  <si>
    <t>26.08.2021 15:06:22</t>
  </si>
  <si>
    <t>26.08.2021 15:06:23</t>
  </si>
  <si>
    <t>26.08.2021 15:06:25</t>
  </si>
  <si>
    <t>26.08.2021 15:06:49</t>
  </si>
  <si>
    <t>26.08.2021 15:06:50</t>
  </si>
  <si>
    <t>26.08.2021 15:06:52</t>
  </si>
  <si>
    <t>26.08.2021 15:11:47</t>
  </si>
  <si>
    <t>26.08.2021 15:11:49</t>
  </si>
  <si>
    <t>26.08.2021 15:11:50</t>
  </si>
  <si>
    <t>26.08.2021 15:11:51</t>
  </si>
  <si>
    <t>26.08.2021 15:11:52</t>
  </si>
  <si>
    <t>26.08.2021 15:12:16</t>
  </si>
  <si>
    <t>26.08.2021 15:12:24</t>
  </si>
  <si>
    <t>26.08.2021 15:13:06</t>
  </si>
  <si>
    <t>26.08.2021 15:15:04</t>
  </si>
  <si>
    <t>26.08.2021 15:16:02</t>
  </si>
  <si>
    <t>26.08.2021 15:16:04</t>
  </si>
  <si>
    <t>26.08.2021 15:16:05</t>
  </si>
  <si>
    <t>26.08.2021 15:16:06</t>
  </si>
  <si>
    <t>26.08.2021 15:16:11</t>
  </si>
  <si>
    <t>26.08.2021 15:16:12</t>
  </si>
  <si>
    <t>26.08.2021 15:16:14</t>
  </si>
  <si>
    <t>26.08.2021 15:17:11</t>
  </si>
  <si>
    <t>26.08.2021 15:17:12</t>
  </si>
  <si>
    <t>26.08.2021 15:17:14</t>
  </si>
  <si>
    <t>26.08.2021 15:17:18</t>
  </si>
  <si>
    <t>26.08.2021 15:17:36</t>
  </si>
  <si>
    <t>26.08.2021 15:17:39</t>
  </si>
  <si>
    <t>26.08.2021 15:19:18</t>
  </si>
  <si>
    <t>26.08.2021 15:19:20</t>
  </si>
  <si>
    <t>26.08.2021 15:19:24</t>
  </si>
  <si>
    <t>26.08.2021 15:22:05</t>
  </si>
  <si>
    <t>26.08.2021 15:22:08</t>
  </si>
  <si>
    <t>26.08.2021 15:23:09</t>
  </si>
  <si>
    <t>26.08.2021 15:23:12</t>
  </si>
  <si>
    <t>26.08.2021 15:23:14</t>
  </si>
  <si>
    <t>26.08.2021 15:24:45</t>
  </si>
  <si>
    <t>26.08.2021 15:24:47</t>
  </si>
  <si>
    <t>26.08.2021 15:24:48</t>
  </si>
  <si>
    <t>26.08.2021 15:24:51</t>
  </si>
  <si>
    <t>26.08.2021 15:24:53</t>
  </si>
  <si>
    <t>26.08.2021 15:24:54</t>
  </si>
  <si>
    <t>26.08.2021 15:24:57</t>
  </si>
  <si>
    <t>26.08.2021 15:28:13</t>
  </si>
  <si>
    <t>26.08.2021 15:28:15</t>
  </si>
  <si>
    <t>26.08.2021 15:28:16</t>
  </si>
  <si>
    <t>26.08.2021 15:28:18</t>
  </si>
  <si>
    <t>26.08.2021 15:28:19</t>
  </si>
  <si>
    <t>26.08.2021 15:28:48</t>
  </si>
  <si>
    <t>26.08.2021 15:28:49</t>
  </si>
  <si>
    <t>26.08.2021 15:28:51</t>
  </si>
  <si>
    <t>26.08.2021 15:28:54</t>
  </si>
  <si>
    <t>26.08.2021 15:28:55</t>
  </si>
  <si>
    <t>26.08.2021 15:28:57</t>
  </si>
  <si>
    <t>26.08.2021 15:28:58</t>
  </si>
  <si>
    <t>26.08.2021 15:29:46</t>
  </si>
  <si>
    <t>26.08.2021 15:29:47</t>
  </si>
  <si>
    <t>26.08.2021 15:31:25</t>
  </si>
  <si>
    <t>26.08.2021 15:31:26</t>
  </si>
  <si>
    <t>26.08.2021 15:31:29</t>
  </si>
  <si>
    <t>26.08.2021 15:31:30</t>
  </si>
  <si>
    <t>26.08.2021 15:31:32</t>
  </si>
  <si>
    <t>26.08.2021 15:31:33</t>
  </si>
  <si>
    <t>26.08.2021 15:31:36</t>
  </si>
  <si>
    <t>26.08.2021 15:35:10</t>
  </si>
  <si>
    <t>26.08.2021 15:35:13</t>
  </si>
  <si>
    <t>26.08.2021 15:37:31</t>
  </si>
  <si>
    <t>26.08.2021 15:37:52</t>
  </si>
  <si>
    <t>26.08.2021 15:37:54</t>
  </si>
  <si>
    <t>26.08.2021 15:37:58</t>
  </si>
  <si>
    <t>26.08.2021 15:38:00</t>
  </si>
  <si>
    <t>26.08.2021 15:38:25</t>
  </si>
  <si>
    <t>26.08.2021 15:38:28</t>
  </si>
  <si>
    <t>26.08.2021 15:38:31</t>
  </si>
  <si>
    <t>26.08.2021 15:40:00</t>
  </si>
  <si>
    <t>26.08.2021 15:40:02</t>
  </si>
  <si>
    <t>26.08.2021 15:40:07</t>
  </si>
  <si>
    <t>26.08.2021 15:40:14</t>
  </si>
  <si>
    <t>26.08.2021 15:40:16</t>
  </si>
  <si>
    <t>26.08.2021 15:40:17</t>
  </si>
  <si>
    <t>26.08.2021 15:40:20</t>
  </si>
  <si>
    <t>26.08.2021 15:40:21</t>
  </si>
  <si>
    <t>26.08.2021 15:40:44</t>
  </si>
  <si>
    <t>26.08.2021 15:40:45</t>
  </si>
  <si>
    <t>26.08.2021 15:40:46</t>
  </si>
  <si>
    <t>26.08.2021 15:40:52</t>
  </si>
  <si>
    <t>26.08.2021 15:40:53</t>
  </si>
  <si>
    <t>26.08.2021 15:42:50</t>
  </si>
  <si>
    <t>26.08.2021 15:42:52</t>
  </si>
  <si>
    <t>26.08.2021 15:42:53</t>
  </si>
  <si>
    <t>26.08.2021 15:42:54</t>
  </si>
  <si>
    <t>26.08.2021 15:44:48</t>
  </si>
  <si>
    <t>26.08.2021 15:44:52</t>
  </si>
  <si>
    <t>26.08.2021 15:44:54</t>
  </si>
  <si>
    <t>26.08.2021 15:45:15</t>
  </si>
  <si>
    <t>26.08.2021 15:45:16</t>
  </si>
  <si>
    <t>26.08.2021 15:45:18</t>
  </si>
  <si>
    <t>26.08.2021 15:46:10</t>
  </si>
  <si>
    <t>26.08.2021 15:46:12</t>
  </si>
  <si>
    <t>26.08.2021 15:46:13</t>
  </si>
  <si>
    <t>26.08.2021 15:46:14</t>
  </si>
  <si>
    <t>26.08.2021 15:46:16</t>
  </si>
  <si>
    <t>26.08.2021 15:46:18</t>
  </si>
  <si>
    <t>26.08.2021 15:46:36</t>
  </si>
  <si>
    <t>26.08.2021 15:46:38</t>
  </si>
  <si>
    <t>26.08.2021 15:46:39</t>
  </si>
  <si>
    <t>26.08.2021 15:47:07</t>
  </si>
  <si>
    <t>26.08.2021 15:47:09</t>
  </si>
  <si>
    <t>26.08.2021 15:47:48</t>
  </si>
  <si>
    <t>26.08.2021 15:47:49</t>
  </si>
  <si>
    <t>26.08.2021 15:47:51</t>
  </si>
  <si>
    <t>26.08.2021 15:47:52</t>
  </si>
  <si>
    <t>26.08.2021 15:47:58</t>
  </si>
  <si>
    <t>26.08.2021 15:48:00</t>
  </si>
  <si>
    <t>26.08.2021 15:48:07</t>
  </si>
  <si>
    <t>26.08.2021 15:48:09</t>
  </si>
  <si>
    <t>26.08.2021 15:48:10</t>
  </si>
  <si>
    <t>26.08.2021 15:48:51</t>
  </si>
  <si>
    <t>26.08.2021 15:48:52</t>
  </si>
  <si>
    <t>26.08.2021 15:48:55</t>
  </si>
  <si>
    <t>26.08.2021 15:49:01</t>
  </si>
  <si>
    <t>26.08.2021 15:49:51</t>
  </si>
  <si>
    <t>26.08.2021 15:49:52</t>
  </si>
  <si>
    <t>26.08.2021 15:50:28</t>
  </si>
  <si>
    <t>26.08.2021 15:50:31</t>
  </si>
  <si>
    <t>26.08.2021 15:50:33</t>
  </si>
  <si>
    <t>26.08.2021 15:50:34</t>
  </si>
  <si>
    <t>26.08.2021 15:51:06</t>
  </si>
  <si>
    <t>26.08.2021 15:51:09</t>
  </si>
  <si>
    <t>26.08.2021 15:51:10</t>
  </si>
  <si>
    <t>26.08.2021 15:51:12</t>
  </si>
  <si>
    <t>26.08.2021 15:51:21</t>
  </si>
  <si>
    <t>26.08.2021 15:51:22</t>
  </si>
  <si>
    <t>26.08.2021 15:51:46</t>
  </si>
  <si>
    <t>26.08.2021 15:53:21</t>
  </si>
  <si>
    <t>26.08.2021 15:53:22</t>
  </si>
  <si>
    <t>26.08.2021 15:53:23</t>
  </si>
  <si>
    <t>26.08.2021 15:53:24</t>
  </si>
  <si>
    <t>26.08.2021 15:53:54</t>
  </si>
  <si>
    <t>26.08.2021 15:53:56</t>
  </si>
  <si>
    <t>26.08.2021 15:54:56</t>
  </si>
  <si>
    <t>26.08.2021 15:54:57</t>
  </si>
  <si>
    <t>26.08.2021 15:54:59</t>
  </si>
  <si>
    <t>26.08.2021 15:56:41</t>
  </si>
  <si>
    <t>26.08.2021 15:56:42</t>
  </si>
  <si>
    <t>26.08.2021 15:56:44</t>
  </si>
  <si>
    <t>26.08.2021 15:57:23</t>
  </si>
  <si>
    <t>26.08.2021 15:57:24</t>
  </si>
  <si>
    <t>26.08.2021 15:57:27</t>
  </si>
  <si>
    <t>26.08.2021 15:57:29</t>
  </si>
  <si>
    <t>26.08.2021 15:57:30</t>
  </si>
  <si>
    <t>26.08.2021 15:58:41</t>
  </si>
  <si>
    <t>26.08.2021 15:59:18</t>
  </si>
  <si>
    <t>26.08.2021 15:59:21</t>
  </si>
  <si>
    <t>26.08.2021 16:01:23</t>
  </si>
  <si>
    <t>26.08.2021 16:03:23</t>
  </si>
  <si>
    <t>26.08.2021 16:03:24</t>
  </si>
  <si>
    <t>26.08.2021 16:03:25</t>
  </si>
  <si>
    <t>26.08.2021 16:03:27</t>
  </si>
  <si>
    <t>26.08.2021 16:03:28</t>
  </si>
  <si>
    <t>26.08.2021 16:03:29</t>
  </si>
  <si>
    <t>26.08.2021 16:03:30</t>
  </si>
  <si>
    <t>26.08.2021 16:03:36</t>
  </si>
  <si>
    <t>26.08.2021 16:04:34</t>
  </si>
  <si>
    <t>26.08.2021 16:04:36</t>
  </si>
  <si>
    <t>26.08.2021 16:04:45</t>
  </si>
  <si>
    <t>26.08.2021 16:04:46</t>
  </si>
  <si>
    <t>26.08.2021 16:04:49</t>
  </si>
  <si>
    <t>26.08.2021 16:04:51</t>
  </si>
  <si>
    <t>26.08.2021 16:05:04</t>
  </si>
  <si>
    <t>26.08.2021 16:05:06</t>
  </si>
  <si>
    <t>26.08.2021 16:05:30</t>
  </si>
  <si>
    <t>26.08.2021 16:05:31</t>
  </si>
  <si>
    <t>26.08.2021 16:05:32</t>
  </si>
  <si>
    <t>26.08.2021 16:05:34</t>
  </si>
  <si>
    <t>26.08.2021 16:05:35</t>
  </si>
  <si>
    <t>26.08.2021 16:05:36</t>
  </si>
  <si>
    <t>26.08.2021 16:05:39</t>
  </si>
  <si>
    <t>26.08.2021 16:05:40</t>
  </si>
  <si>
    <t>26.08.2021 16:05:42</t>
  </si>
  <si>
    <t>26.08.2021 16:06:32</t>
  </si>
  <si>
    <t>26.08.2021 16:06:34</t>
  </si>
  <si>
    <t>26.08.2021 16:07:11</t>
  </si>
  <si>
    <t>26.08.2021 16:07:20</t>
  </si>
  <si>
    <t>26.08.2021 16:08:03</t>
  </si>
  <si>
    <t>26.08.2021 16:08:05</t>
  </si>
  <si>
    <t>26.08.2021 16:08:06</t>
  </si>
  <si>
    <t>26.08.2021 16:09:41</t>
  </si>
  <si>
    <t>26.08.2021 16:10:50</t>
  </si>
  <si>
    <t>26.08.2021 16:10:51</t>
  </si>
  <si>
    <t>26.08.2021 16:14:15</t>
  </si>
  <si>
    <t>26.08.2021 16:14:17</t>
  </si>
  <si>
    <t>26.08.2021 16:14:21</t>
  </si>
  <si>
    <t>26.08.2021 16:14:23</t>
  </si>
  <si>
    <t>26.08.2021 16:14:24</t>
  </si>
  <si>
    <t>26.08.2021 16:14:26</t>
  </si>
  <si>
    <t>26.08.2021 16:14:44</t>
  </si>
  <si>
    <t>26.08.2021 16:14:45</t>
  </si>
  <si>
    <t>26.08.2021 16:15:26</t>
  </si>
  <si>
    <t>26.08.2021 16:15:29</t>
  </si>
  <si>
    <t>26.08.2021 16:15:30</t>
  </si>
  <si>
    <t>26.08.2021 16:15:32</t>
  </si>
  <si>
    <t>26.08.2021 16:15:33</t>
  </si>
  <si>
    <t>26.08.2021 16:17:39</t>
  </si>
  <si>
    <t>26.08.2021 16:17:45</t>
  </si>
  <si>
    <t>26.08.2021 16:17:47</t>
  </si>
  <si>
    <t>26.08.2021 16:17:48</t>
  </si>
  <si>
    <t>26.08.2021 16:17:50</t>
  </si>
  <si>
    <t>26.08.2021 16:18:48</t>
  </si>
  <si>
    <t>26.08.2021 16:18:53</t>
  </si>
  <si>
    <t>26.08.2021 16:19:27</t>
  </si>
  <si>
    <t>26.08.2021 16:19:29</t>
  </si>
  <si>
    <t>26.08.2021 16:19:30</t>
  </si>
  <si>
    <t>26.08.2021 16:19:33</t>
  </si>
  <si>
    <t>26.08.2021 16:19:36</t>
  </si>
  <si>
    <t>26.08.2021 16:20:24</t>
  </si>
  <si>
    <t>26.08.2021 16:20:25</t>
  </si>
  <si>
    <t>26.08.2021 16:20:26</t>
  </si>
  <si>
    <t>26.08.2021 16:20:28</t>
  </si>
  <si>
    <t>26.08.2021 16:22:17</t>
  </si>
  <si>
    <t>26.08.2021 16:22:20</t>
  </si>
  <si>
    <t>26.08.2021 16:22:21</t>
  </si>
  <si>
    <t>26.08.2021 16:22:23</t>
  </si>
  <si>
    <t>26.08.2021 16:22:24</t>
  </si>
  <si>
    <t>26.08.2021 16:23:03</t>
  </si>
  <si>
    <t>26.08.2021 16:23:06</t>
  </si>
  <si>
    <t>26.08.2021 16:23:08</t>
  </si>
  <si>
    <t>26.08.2021 16:23:17</t>
  </si>
  <si>
    <t>26.08.2021 16:23:21</t>
  </si>
  <si>
    <t>26.08.2021 16:23:23</t>
  </si>
  <si>
    <t>26.08.2021 16:23:26</t>
  </si>
  <si>
    <t>26.08.2021 16:23:50</t>
  </si>
  <si>
    <t>26.08.2021 16:23:51</t>
  </si>
  <si>
    <t>26.08.2021 16:23:53</t>
  </si>
  <si>
    <t>26.08.2021 16:23:54</t>
  </si>
  <si>
    <t>26.08.2021 16:25:30</t>
  </si>
  <si>
    <t>26.08.2021 16:25:32</t>
  </si>
  <si>
    <t>26.08.2021 16:25:33</t>
  </si>
  <si>
    <t>26.08.2021 16:25:55</t>
  </si>
  <si>
    <t>26.08.2021 16:25:57</t>
  </si>
  <si>
    <t>26.08.2021 16:25:58</t>
  </si>
  <si>
    <t>26.08.2021 16:26:00</t>
  </si>
  <si>
    <t>26.08.2021 16:26:10</t>
  </si>
  <si>
    <t>26.08.2021 16:26:12</t>
  </si>
  <si>
    <t>26.08.2021 16:26:13</t>
  </si>
  <si>
    <t>26.08.2021 16:28:48</t>
  </si>
  <si>
    <t>26.08.2021 16:28:51</t>
  </si>
  <si>
    <t>26.08.2021 16:31:13</t>
  </si>
  <si>
    <t>26.08.2021 16:31:15</t>
  </si>
  <si>
    <t>26.08.2021 16:31:16</t>
  </si>
  <si>
    <t>26.08.2021 16:31:18</t>
  </si>
  <si>
    <t>26.08.2021 16:31:19</t>
  </si>
  <si>
    <t>26.08.2021 16:31:40</t>
  </si>
  <si>
    <t>26.08.2021 16:31:42</t>
  </si>
  <si>
    <t>26.08.2021 16:31:43</t>
  </si>
  <si>
    <t>26.08.2021 16:31:44</t>
  </si>
  <si>
    <t>26.08.2021 16:31:46</t>
  </si>
  <si>
    <t>26.08.2021 16:32:03</t>
  </si>
  <si>
    <t>26.08.2021 16:32:05</t>
  </si>
  <si>
    <t>26.08.2021 16:32:06</t>
  </si>
  <si>
    <t>26.08.2021 16:32:08</t>
  </si>
  <si>
    <t>26.08.2021 16:33:08</t>
  </si>
  <si>
    <t>26.08.2021 16:33:09</t>
  </si>
  <si>
    <t>26.08.2021 16:33:11</t>
  </si>
  <si>
    <t>26.08.2021 16:33:15</t>
  </si>
  <si>
    <t>26.08.2021 16:33:21</t>
  </si>
  <si>
    <t>26.08.2021 16:33:23</t>
  </si>
  <si>
    <t>26.08.2021 16:33:24</t>
  </si>
  <si>
    <t>26.08.2021 16:33:25</t>
  </si>
  <si>
    <t>26.08.2021 16:33:46</t>
  </si>
  <si>
    <t>26.08.2021 16:33:49</t>
  </si>
  <si>
    <t>26.08.2021 16:36:13</t>
  </si>
  <si>
    <t>26.08.2021 16:36:14</t>
  </si>
  <si>
    <t>26.08.2021 16:36:20</t>
  </si>
  <si>
    <t>26.08.2021 16:36:23</t>
  </si>
  <si>
    <t>26.08.2021 16:36:26</t>
  </si>
  <si>
    <t>26.08.2021 16:37:26</t>
  </si>
  <si>
    <t>26.08.2021 16:37:28</t>
  </si>
  <si>
    <t>26.08.2021 16:37:29</t>
  </si>
  <si>
    <t>26.08.2021 16:37:32</t>
  </si>
  <si>
    <t>26.08.2021 16:37:35</t>
  </si>
  <si>
    <t>26.08.2021 16:37:36</t>
  </si>
  <si>
    <t>26.08.2021 16:37:42</t>
  </si>
  <si>
    <t>26.08.2021 16:38:11</t>
  </si>
  <si>
    <t>26.08.2021 16:38:14</t>
  </si>
  <si>
    <t>26.08.2021 16:38:28</t>
  </si>
  <si>
    <t>26.08.2021 16:38:29</t>
  </si>
  <si>
    <t>26.08.2021 16:38:32</t>
  </si>
  <si>
    <t>26.08.2021 16:38:40</t>
  </si>
  <si>
    <t>26.08.2021 16:38:41</t>
  </si>
  <si>
    <t>26.08.2021 16:38:43</t>
  </si>
  <si>
    <t>26.08.2021 16:38:46</t>
  </si>
  <si>
    <t>26.08.2021 16:38:47</t>
  </si>
  <si>
    <t>26.08.2021 16:38:49</t>
  </si>
  <si>
    <t>26.08.2021 16:39:47</t>
  </si>
  <si>
    <t>26.08.2021 16:39:49</t>
  </si>
  <si>
    <t>26.08.2021 16:40:12</t>
  </si>
  <si>
    <t>26.08.2021 16:40:14</t>
  </si>
  <si>
    <t>26.08.2021 16:40:15</t>
  </si>
  <si>
    <t>26.08.2021 16:40:17</t>
  </si>
  <si>
    <t>26.08.2021 16:41:39</t>
  </si>
  <si>
    <t>26.08.2021 16:41:41</t>
  </si>
  <si>
    <t>26.08.2021 16:41:44</t>
  </si>
  <si>
    <t>26.08.2021 16:42:41</t>
  </si>
  <si>
    <t>26.08.2021 16:42:44</t>
  </si>
  <si>
    <t>26.08.2021 16:42:59</t>
  </si>
  <si>
    <t>26.08.2021 16:43:12</t>
  </si>
  <si>
    <t>26.08.2021 16:43:35</t>
  </si>
  <si>
    <t>26.08.2021 16:43:41</t>
  </si>
  <si>
    <t>26.08.2021 16:43:42</t>
  </si>
  <si>
    <t>26.08.2021 16:44:06</t>
  </si>
  <si>
    <t>26.08.2021 16:44:08</t>
  </si>
  <si>
    <t>26.08.2021 16:44:09</t>
  </si>
  <si>
    <t>26.08.2021 16:44:10</t>
  </si>
  <si>
    <t>26.08.2021 16:44:12</t>
  </si>
  <si>
    <t>26.08.2021 16:44:14</t>
  </si>
  <si>
    <t>26.08.2021 16:44:23</t>
  </si>
  <si>
    <t>26.08.2021 16:44:25</t>
  </si>
  <si>
    <t>26.08.2021 16:44:26</t>
  </si>
  <si>
    <t>26.08.2021 16:44:29</t>
  </si>
  <si>
    <t>26.08.2021 16:44:31</t>
  </si>
  <si>
    <t>26.08.2021 16:44:32</t>
  </si>
  <si>
    <t>26.08.2021 16:44:55</t>
  </si>
  <si>
    <t>26.08.2021 16:44:56</t>
  </si>
  <si>
    <t>26.08.2021 16:44:58</t>
  </si>
  <si>
    <t>26.08.2021 16:46:13</t>
  </si>
  <si>
    <t>26.08.2021 16:46:22</t>
  </si>
  <si>
    <t>26.08.2021 16:46:23</t>
  </si>
  <si>
    <t>26.08.2021 16:47:52</t>
  </si>
  <si>
    <t>26.08.2021 16:47:55</t>
  </si>
  <si>
    <t>26.08.2021 16:47:56</t>
  </si>
  <si>
    <t>26.08.2021 16:48:01</t>
  </si>
  <si>
    <t>26.08.2021 16:48:02</t>
  </si>
  <si>
    <t>26.08.2021 16:50:25</t>
  </si>
  <si>
    <t>26.08.2021 16:50:26</t>
  </si>
  <si>
    <t>26.08.2021 16:50:28</t>
  </si>
  <si>
    <t>26.08.2021 16:52:14</t>
  </si>
  <si>
    <t>26.08.2021 16:52:15</t>
  </si>
  <si>
    <t>26.08.2021 16:52:17</t>
  </si>
  <si>
    <t>26.08.2021 16:52:18</t>
  </si>
  <si>
    <t>26.08.2021 16:52:19</t>
  </si>
  <si>
    <t>26.08.2021 16:52:20</t>
  </si>
  <si>
    <t>26.08.2021 16:52:23</t>
  </si>
  <si>
    <t>26.08.2021 16:52:50</t>
  </si>
  <si>
    <t>26.08.2021 16:52:52</t>
  </si>
  <si>
    <t>26.08.2021 16:53:01</t>
  </si>
  <si>
    <t>26.08.2021 16:54:58</t>
  </si>
  <si>
    <t>26.08.2021 16:55:01</t>
  </si>
  <si>
    <t>26.08.2021 16:55:12</t>
  </si>
  <si>
    <t>26.08.2021 16:55:27</t>
  </si>
  <si>
    <t>26.08.2021 16:55:29</t>
  </si>
  <si>
    <t>26.08.2021 16:55:30</t>
  </si>
  <si>
    <t>26.08.2021 16:55:31</t>
  </si>
  <si>
    <t>26.08.2021 16:56:18</t>
  </si>
  <si>
    <t>26.08.2021 16:56:40</t>
  </si>
  <si>
    <t>26.08.2021 16:56:43</t>
  </si>
  <si>
    <t>26.08.2021 16:56:45</t>
  </si>
  <si>
    <t>26.08.2021 16:57:13</t>
  </si>
  <si>
    <t>26.08.2021 16:57:14</t>
  </si>
  <si>
    <t>26.08.2021 16:57:16</t>
  </si>
  <si>
    <t>26.08.2021 16:57:17</t>
  </si>
  <si>
    <t>26.08.2021 16:57:18</t>
  </si>
  <si>
    <t>26.08.2021 16:57:25</t>
  </si>
  <si>
    <t>26.08.2021 16:57:27</t>
  </si>
  <si>
    <t>26.08.2021 16:57:28</t>
  </si>
  <si>
    <t>26.08.2021 16:58:48</t>
  </si>
  <si>
    <t>26.08.2021 16:58:49</t>
  </si>
  <si>
    <t>26.08.2021 16:58:53</t>
  </si>
  <si>
    <t>26.08.2021 16:59:11</t>
  </si>
  <si>
    <t>26.08.2021 16:59:13</t>
  </si>
  <si>
    <t>26.08.2021 17:00:31</t>
  </si>
  <si>
    <t>26.08.2021 17:00:32</t>
  </si>
  <si>
    <t>26.08.2021 17:00:53</t>
  </si>
  <si>
    <t>26.08.2021 17:00:55</t>
  </si>
  <si>
    <t>26.08.2021 17:01:13</t>
  </si>
  <si>
    <t>26.08.2021 17:01:14</t>
  </si>
  <si>
    <t>26.08.2021 17:01:16</t>
  </si>
  <si>
    <t>26.08.2021 17:02:14</t>
  </si>
  <si>
    <t>26.08.2021 17:02:19</t>
  </si>
  <si>
    <t>26.08.2021 17:02:53</t>
  </si>
  <si>
    <t>26.08.2021 17:02:56</t>
  </si>
  <si>
    <t>26.08.2021 17:02:59</t>
  </si>
  <si>
    <t>26.08.2021 17:03:53</t>
  </si>
  <si>
    <t>26.08.2021 17:03:58</t>
  </si>
  <si>
    <t>26.08.2021 17:04:01</t>
  </si>
  <si>
    <t>26.08.2021 17:04:02</t>
  </si>
  <si>
    <t>26.08.2021 17:04:04</t>
  </si>
  <si>
    <t>26.08.2021 17:05:17</t>
  </si>
  <si>
    <t>26.08.2021 17:05:19</t>
  </si>
  <si>
    <t>26.08.2021 17:05:20</t>
  </si>
  <si>
    <t>26.08.2021 17:07:40</t>
  </si>
  <si>
    <t>26.08.2021 17:07:41</t>
  </si>
  <si>
    <t>26.08.2021 17:07:43</t>
  </si>
  <si>
    <t>26.08.2021 17:07:46</t>
  </si>
  <si>
    <t>26.08.2021 17:10:30</t>
  </si>
  <si>
    <t>26.08.2021 17:10:32</t>
  </si>
  <si>
    <t>26.08.2021 17:10:33</t>
  </si>
  <si>
    <t>26.08.2021 17:10:35</t>
  </si>
  <si>
    <t>26.08.2021 17:10:36</t>
  </si>
  <si>
    <t>26.08.2021 17:10:37</t>
  </si>
  <si>
    <t>26.08.2021 17:11:34</t>
  </si>
  <si>
    <t>26.08.2021 17:11:36</t>
  </si>
  <si>
    <t>26.08.2021 17:11:37</t>
  </si>
  <si>
    <t>26.08.2021 17:11:39</t>
  </si>
  <si>
    <t>26.08.2021 17:11:40</t>
  </si>
  <si>
    <t>26.08.2021 17:12:40</t>
  </si>
  <si>
    <t>26.08.2021 17:12:42</t>
  </si>
  <si>
    <t>26.08.2021 17:12:43</t>
  </si>
  <si>
    <t>26.08.2021 17:13:37</t>
  </si>
  <si>
    <t>26.08.2021 17:13:39</t>
  </si>
  <si>
    <t>26.08.2021 17:13:40</t>
  </si>
  <si>
    <t>26.08.2021 17:14:34</t>
  </si>
  <si>
    <t>26.08.2021 17:14:36</t>
  </si>
  <si>
    <t>26.08.2021 17:14:37</t>
  </si>
  <si>
    <t>26.08.2021 17:16:25</t>
  </si>
  <si>
    <t>26.08.2021 17:16:27</t>
  </si>
  <si>
    <t>26.08.2021 17:16:30</t>
  </si>
  <si>
    <t>26.08.2021 17:16:31</t>
  </si>
  <si>
    <t>26.08.2021 17:16:34</t>
  </si>
  <si>
    <t>26.08.2021 17:16:36</t>
  </si>
  <si>
    <t>26.08.2021 17:16:58</t>
  </si>
  <si>
    <t>26.08.2021 17:17:01</t>
  </si>
  <si>
    <t>26.08.2021 17:17:03</t>
  </si>
  <si>
    <t>26.08.2021 17:18:15</t>
  </si>
  <si>
    <t>26.08.2021 17:18:19</t>
  </si>
  <si>
    <t>26.08.2021 17:20:54</t>
  </si>
  <si>
    <t>26.08.2021 17:20:55</t>
  </si>
  <si>
    <t>26.08.2021 17:20:57</t>
  </si>
  <si>
    <t>26.08.2021 17:20:58</t>
  </si>
  <si>
    <t>26.08.2021 17:21:55</t>
  </si>
  <si>
    <t>26.08.2021 17:21:57</t>
  </si>
  <si>
    <t>26.08.2021 17:21:58</t>
  </si>
  <si>
    <t>26.08.2021 17:23:21</t>
  </si>
  <si>
    <t>26.08.2021 17:23:22</t>
  </si>
  <si>
    <t>26.08.2021 17:23:42</t>
  </si>
  <si>
    <t>26.08.2021 17:23:43</t>
  </si>
  <si>
    <t>26.08.2021 17:23:45</t>
  </si>
  <si>
    <t>26.08.2021 17:23:46</t>
  </si>
  <si>
    <t>26.08.2021 17:23:48</t>
  </si>
  <si>
    <t>26.08.2021 17:23:49</t>
  </si>
  <si>
    <t>26.08.2021 17:23:51</t>
  </si>
  <si>
    <t>26.08.2021 17:23:52</t>
  </si>
  <si>
    <t>26.08.2021 17:23:54</t>
  </si>
  <si>
    <t>26.08.2021 17:23:55</t>
  </si>
  <si>
    <t>26.08.2021 17:25:25</t>
  </si>
  <si>
    <t>26.08.2021 17:25:27</t>
  </si>
  <si>
    <t>26.08.2021 17:25:28</t>
  </si>
  <si>
    <t>26.08.2021 17:25:30</t>
  </si>
  <si>
    <t>26.08.2021 17:26:10</t>
  </si>
  <si>
    <t>26.08.2021 17:26:15</t>
  </si>
  <si>
    <t>26.08.2021 17:26:36</t>
  </si>
  <si>
    <t>26.08.2021 17:26:57</t>
  </si>
  <si>
    <t>26.08.2021 17:27:42</t>
  </si>
  <si>
    <t>26.08.2021 17:27:43</t>
  </si>
  <si>
    <t>26.08.2021 17:27:57</t>
  </si>
  <si>
    <t>26.08.2021 17:27:58</t>
  </si>
  <si>
    <t>26.08.2021 17:28:58</t>
  </si>
  <si>
    <t>26.08.2021 17:29:00</t>
  </si>
  <si>
    <t>26.08.2021 17:29:03</t>
  </si>
  <si>
    <t>26.08.2021 17:29:55</t>
  </si>
  <si>
    <t>26.08.2021 17:29:57</t>
  </si>
  <si>
    <t>26.08.2021 17:30:58</t>
  </si>
  <si>
    <t>26.08.2021 17:30:59</t>
  </si>
  <si>
    <t>26.08.2021 17:31:01</t>
  </si>
  <si>
    <t>26.08.2021 17:31:26</t>
  </si>
  <si>
    <t>26.08.2021 17:31:28</t>
  </si>
  <si>
    <t>26.08.2021 17:32:40</t>
  </si>
  <si>
    <t>26.08.2021 17:32:50</t>
  </si>
  <si>
    <t>26.08.2021 17:32:52</t>
  </si>
  <si>
    <t>26.08.2021 17:35:16</t>
  </si>
  <si>
    <t>26.08.2021 17:37:49</t>
  </si>
  <si>
    <t>26.08.2021 17:37:52</t>
  </si>
  <si>
    <t>26.08.2021 17:37:55</t>
  </si>
  <si>
    <t>26.08.2021 17:39:23</t>
  </si>
  <si>
    <t>26.08.2021 17:39:25</t>
  </si>
  <si>
    <t>26.08.2021 17:39:28</t>
  </si>
  <si>
    <t>26.08.2021 17:39:31</t>
  </si>
  <si>
    <t>26.08.2021 17:39:47</t>
  </si>
  <si>
    <t>26.08.2021 17:40:10</t>
  </si>
  <si>
    <t>26.08.2021 17:40:16</t>
  </si>
  <si>
    <t>26.08.2021 17:41:22</t>
  </si>
  <si>
    <t>26.08.2021 17:42:02</t>
  </si>
  <si>
    <t>26.08.2021 17:42:04</t>
  </si>
  <si>
    <t>26.08.2021 17:42:05</t>
  </si>
  <si>
    <t>26.08.2021 17:42:34</t>
  </si>
  <si>
    <t>26.08.2021 17:42:37</t>
  </si>
  <si>
    <t>26.08.2021 17:42:40</t>
  </si>
  <si>
    <t>26.08.2021 17:42:53</t>
  </si>
  <si>
    <t>26.08.2021 17:42:55</t>
  </si>
  <si>
    <t>26.08.2021 17:42:56</t>
  </si>
  <si>
    <t>26.08.2021 17:42:58</t>
  </si>
  <si>
    <t>26.08.2021 17:45:07</t>
  </si>
  <si>
    <t>26.08.2021 17:45:08</t>
  </si>
  <si>
    <t>26.08.2021 17:45:10</t>
  </si>
  <si>
    <t>26.08.2021 17:45:13</t>
  </si>
  <si>
    <t>26.08.2021 17:45:16</t>
  </si>
  <si>
    <t>26.08.2021 17:45:17</t>
  </si>
  <si>
    <t>26.08.2021 17:45:19</t>
  </si>
  <si>
    <t>26.08.2021 17:45:20</t>
  </si>
  <si>
    <t>26.08.2021 17:45:29</t>
  </si>
  <si>
    <t>26.08.2021 17:45:31</t>
  </si>
  <si>
    <t>26.08.2021 17:45:32</t>
  </si>
  <si>
    <t>26.08.2021 17:45:37</t>
  </si>
  <si>
    <t>26.08.2021 17:45:40</t>
  </si>
  <si>
    <t>26.08.2021 17:46:54</t>
  </si>
  <si>
    <t>26.08.2021 17:46:56</t>
  </si>
  <si>
    <t>26.08.2021 17:46:57</t>
  </si>
  <si>
    <t>26.08.2021 17:47:35</t>
  </si>
  <si>
    <t>26.08.2021 17:47:36</t>
  </si>
  <si>
    <t>26.08.2021 17:47:39</t>
  </si>
  <si>
    <t>26.08.2021 17:48:05</t>
  </si>
  <si>
    <t>26.08.2021 17:48:08</t>
  </si>
  <si>
    <t>26.08.2021 17:49:02</t>
  </si>
  <si>
    <t>26.08.2021 17:49:03</t>
  </si>
  <si>
    <t>26.08.2021 17:52:23</t>
  </si>
  <si>
    <t>26.08.2021 17:57:44</t>
  </si>
  <si>
    <t>26.08.2021 17:57:45</t>
  </si>
  <si>
    <t>26.08.2021 17:57:48</t>
  </si>
  <si>
    <t>26.08.2021 17:57:50</t>
  </si>
  <si>
    <t>26.08.2021 17:58:02</t>
  </si>
  <si>
    <t>26.08.2021 17:58:03</t>
  </si>
  <si>
    <t>26.08.2021 17:58:05</t>
  </si>
  <si>
    <t>26.08.2021 18:00:09</t>
  </si>
  <si>
    <t>26.08.2021 18:00:11</t>
  </si>
  <si>
    <t>26.08.2021 18:01:36</t>
  </si>
  <si>
    <t>26.08.2021 18:01:38</t>
  </si>
  <si>
    <t>26.08.2021 18:01:53</t>
  </si>
  <si>
    <t>26.08.2021 18:01:56</t>
  </si>
  <si>
    <t>26.08.2021 18:01:57</t>
  </si>
  <si>
    <t>26.08.2021 18:04:12</t>
  </si>
  <si>
    <t>26.08.2021 18:04:14</t>
  </si>
  <si>
    <t>26.08.2021 18:04:17</t>
  </si>
  <si>
    <t>26.08.2021 18:04:21</t>
  </si>
  <si>
    <t>26.08.2021 18:04:23</t>
  </si>
  <si>
    <t>26.08.2021 18:04:26</t>
  </si>
  <si>
    <t>26.08.2021 18:06:51</t>
  </si>
  <si>
    <t>26.08.2021 18:06:54</t>
  </si>
  <si>
    <t>26.08.2021 18:07:30</t>
  </si>
  <si>
    <t>26.08.2021 18:07:33</t>
  </si>
  <si>
    <t>26.08.2021 18:07:35</t>
  </si>
  <si>
    <t>26.08.2021 18:09:29</t>
  </si>
  <si>
    <t>26.08.2021 18:09:30</t>
  </si>
  <si>
    <t>26.08.2021 18:09:32</t>
  </si>
  <si>
    <t>26.08.2021 18:09:33</t>
  </si>
  <si>
    <t>26.08.2021 18:09:36</t>
  </si>
  <si>
    <t>26.08.2021 18:10:27</t>
  </si>
  <si>
    <t>26.08.2021 18:10:29</t>
  </si>
  <si>
    <t>26.08.2021 18:10:45</t>
  </si>
  <si>
    <t>26.08.2021 18:10:48</t>
  </si>
  <si>
    <t>26.08.2021 18:11:05</t>
  </si>
  <si>
    <t>26.08.2021 18:11:06</t>
  </si>
  <si>
    <t>26.08.2021 18:11:08</t>
  </si>
  <si>
    <t>26.08.2021 18:13:00</t>
  </si>
  <si>
    <t>26.08.2021 18:13:02</t>
  </si>
  <si>
    <t>26.08.2021 18:13:03</t>
  </si>
  <si>
    <t>26.08.2021 18:13:05</t>
  </si>
  <si>
    <t>26.08.2021 18:13:21</t>
  </si>
  <si>
    <t>26.08.2021 18:13:23</t>
  </si>
  <si>
    <t>26.08.2021 18:15:51</t>
  </si>
  <si>
    <t>26.08.2021 18:15:53</t>
  </si>
  <si>
    <t>26.08.2021 18:15:54</t>
  </si>
  <si>
    <t>26.08.2021 18:15:56</t>
  </si>
  <si>
    <t>26.08.2021 18:15:59</t>
  </si>
  <si>
    <t>26.08.2021 18:16:54</t>
  </si>
  <si>
    <t>26.08.2021 18:16:56</t>
  </si>
  <si>
    <t>26.08.2021 18:16:57</t>
  </si>
  <si>
    <t>26.08.2021 18:17:20</t>
  </si>
  <si>
    <t>26.08.2021 18:17:21</t>
  </si>
  <si>
    <t>26.08.2021 18:17:23</t>
  </si>
  <si>
    <t>26.08.2021 18:18:18</t>
  </si>
  <si>
    <t>26.08.2021 18:18:23</t>
  </si>
  <si>
    <t>26.08.2021 18:25:21</t>
  </si>
  <si>
    <t>26.08.2021 18:25:23</t>
  </si>
  <si>
    <t>26.08.2021 18:25:24</t>
  </si>
  <si>
    <t>26.08.2021 18:25:26</t>
  </si>
  <si>
    <t>26.08.2021 18:25:27</t>
  </si>
  <si>
    <t>26.08.2021 18:27:29</t>
  </si>
  <si>
    <t>26.08.2021 18:27:30</t>
  </si>
  <si>
    <t>26.08.2021 18:27:32</t>
  </si>
  <si>
    <t>26.08.2021 18:27:33</t>
  </si>
  <si>
    <t>26.08.2021 18:27:35</t>
  </si>
  <si>
    <t>26.08.2021 18:27:36</t>
  </si>
  <si>
    <t>26.08.2021 18:27:38</t>
  </si>
  <si>
    <t>26.08.2021 18:27:41</t>
  </si>
  <si>
    <t>26.08.2021 18:29:47</t>
  </si>
  <si>
    <t>26.08.2021 18:29:50</t>
  </si>
  <si>
    <t>26.08.2021 18:30:15</t>
  </si>
  <si>
    <t>26.08.2021 18:30:18</t>
  </si>
  <si>
    <t>26.08.2021 18:30:27</t>
  </si>
  <si>
    <t>26.08.2021 18:30:29</t>
  </si>
  <si>
    <t>26.08.2021 18:30:30</t>
  </si>
  <si>
    <t>26.08.2021 18:30:32</t>
  </si>
  <si>
    <t>26.08.2021 18:30:33</t>
  </si>
  <si>
    <t>26.08.2021 18:35:08</t>
  </si>
  <si>
    <t>26.08.2021 18:35:09</t>
  </si>
  <si>
    <t>26.08.2021 18:35:11</t>
  </si>
  <si>
    <t>26.08.2021 18:35:12</t>
  </si>
  <si>
    <t>26.08.2021 18:36:08</t>
  </si>
  <si>
    <t>26.08.2021 18:37:47</t>
  </si>
  <si>
    <t>26.08.2021 18:37:48</t>
  </si>
  <si>
    <t>26.08.2021 18:37:50</t>
  </si>
  <si>
    <t>26.08.2021 18:37:51</t>
  </si>
  <si>
    <t>26.08.2021 18:38:12</t>
  </si>
  <si>
    <t>26.08.2021 18:38:15</t>
  </si>
  <si>
    <t>26.08.2021 18:38:18</t>
  </si>
  <si>
    <t>26.08.2021 18:38:20</t>
  </si>
  <si>
    <t>26.08.2021 18:38:23</t>
  </si>
  <si>
    <t>26.08.2021 18:38:24</t>
  </si>
  <si>
    <t>26.08.2021 18:38:26</t>
  </si>
  <si>
    <t>26.08.2021 18:38:32</t>
  </si>
  <si>
    <t>26.08.2021 18:38:33</t>
  </si>
  <si>
    <t>26.08.2021 18:38:35</t>
  </si>
  <si>
    <t>26.08.2021 18:38:36</t>
  </si>
  <si>
    <t>26.08.2021 18:38:38</t>
  </si>
  <si>
    <t>26.08.2021 18:38:45</t>
  </si>
  <si>
    <t>26.08.2021 18:38:48</t>
  </si>
  <si>
    <t>26.08.2021 18:38:50</t>
  </si>
  <si>
    <t>26.08.2021 18:39:18</t>
  </si>
  <si>
    <t>26.08.2021 18:39:21</t>
  </si>
  <si>
    <t>26.08.2021 18:39:23</t>
  </si>
  <si>
    <t>26.08.2021 18:42:02</t>
  </si>
  <si>
    <t>26.08.2021 18:42:03</t>
  </si>
  <si>
    <t>26.08.2021 18:42:05</t>
  </si>
  <si>
    <t>26.08.2021 18:42:06</t>
  </si>
  <si>
    <t>26.08.2021 18:42:18</t>
  </si>
  <si>
    <t>26.08.2021 18:42:21</t>
  </si>
  <si>
    <t>26.08.2021 18:42:23</t>
  </si>
  <si>
    <t>26.08.2021 18:42:53</t>
  </si>
  <si>
    <t>26.08.2021 18:42:54</t>
  </si>
  <si>
    <t>26.08.2021 18:42:57</t>
  </si>
  <si>
    <t>26.08.2021 18:44:05</t>
  </si>
  <si>
    <t>26.08.2021 18:44:06</t>
  </si>
  <si>
    <t>26.08.2021 18:44:08</t>
  </si>
  <si>
    <t>26.08.2021 18:44:09</t>
  </si>
  <si>
    <t>26.08.2021 18:44:11</t>
  </si>
  <si>
    <t>26.08.2021 18:44:12</t>
  </si>
  <si>
    <t>26.08.2021 18:44:15</t>
  </si>
  <si>
    <t>26.08.2021 18:46:09</t>
  </si>
  <si>
    <t>26.08.2021 18:46:11</t>
  </si>
  <si>
    <t>26.08.2021 18:47:30</t>
  </si>
  <si>
    <t>26.08.2021 18:47:32</t>
  </si>
  <si>
    <t>26.08.2021 18:47:33</t>
  </si>
  <si>
    <t>26.08.2021 18:48:06</t>
  </si>
  <si>
    <t>26.08.2021 18:48:07</t>
  </si>
  <si>
    <t>26.08.2021 18:48:10</t>
  </si>
  <si>
    <t>26.08.2021 18:48:36</t>
  </si>
  <si>
    <t>26.08.2021 18:48:39</t>
  </si>
  <si>
    <t>26.08.2021 18:48:46</t>
  </si>
  <si>
    <t>26.08.2021 18:49:33</t>
  </si>
  <si>
    <t>26.08.2021 18:49:37</t>
  </si>
  <si>
    <t>26.08.2021 18:49:52</t>
  </si>
  <si>
    <t>26.08.2021 18:50:00</t>
  </si>
  <si>
    <t>26.08.2021 18:52:10</t>
  </si>
  <si>
    <t>26.08.2021 18:52:12</t>
  </si>
  <si>
    <t>26.08.2021 18:52:13</t>
  </si>
  <si>
    <t>26.08.2021 18:53:37</t>
  </si>
  <si>
    <t>26.08.2021 18:53:39</t>
  </si>
  <si>
    <t>26.08.2021 18:53:42</t>
  </si>
  <si>
    <t>26.08.2021 18:56:28</t>
  </si>
  <si>
    <t>26.08.2021 19:00:30</t>
  </si>
  <si>
    <t>26.08.2021 19:00:31</t>
  </si>
  <si>
    <t>26.08.2021 19:01:06</t>
  </si>
  <si>
    <t>26.08.2021 19:01:07</t>
  </si>
  <si>
    <t>26.08.2021 19:01:54</t>
  </si>
  <si>
    <t>26.08.2021 19:01:55</t>
  </si>
  <si>
    <t>26.08.2021 19:01:57</t>
  </si>
  <si>
    <t>26.08.2021 19:02:13</t>
  </si>
  <si>
    <t>26.08.2021 19:02:15</t>
  </si>
  <si>
    <t>26.08.2021 19:02:16</t>
  </si>
  <si>
    <t>26.08.2021 19:02:52</t>
  </si>
  <si>
    <t>26.08.2021 19:03:18</t>
  </si>
  <si>
    <t>26.08.2021 19:03:19</t>
  </si>
  <si>
    <t>26.08.2021 19:03:21</t>
  </si>
  <si>
    <t>26.08.2021 19:05:57</t>
  </si>
  <si>
    <t>26.08.2021 19:05:58</t>
  </si>
  <si>
    <t>26.08.2021 19:06:00</t>
  </si>
  <si>
    <t>26.08.2021 19:06:01</t>
  </si>
  <si>
    <t>26.08.2021 19:09:30</t>
  </si>
  <si>
    <t>26.08.2021 19:29:33</t>
  </si>
  <si>
    <t>26.08.2021 19:29:34</t>
  </si>
  <si>
    <t>26.08.2021 19:33:49</t>
  </si>
  <si>
    <t>26.08.2021 19:33:51</t>
  </si>
  <si>
    <t>26.08.2021 19:34:45</t>
  </si>
  <si>
    <t>26.08.2021 19:35:48</t>
  </si>
  <si>
    <t>26.08.2021 19:35:49</t>
  </si>
  <si>
    <t>26.08.2021 19:35:58</t>
  </si>
  <si>
    <t>26.08.2021 19:36:00</t>
  </si>
  <si>
    <t>26.08.2021 19:37:48</t>
  </si>
  <si>
    <t>26.08.2021 19:37:52</t>
  </si>
  <si>
    <t>26.08.2021 19:37:54</t>
  </si>
  <si>
    <t>26.08.2021 19:38:46</t>
  </si>
  <si>
    <t>26.08.2021 19:38:52</t>
  </si>
  <si>
    <t>26.08.2021 19:39:39</t>
  </si>
  <si>
    <t>26.08.2021 19:39:43</t>
  </si>
  <si>
    <t>26.08.2021 19:39:46</t>
  </si>
  <si>
    <t>26.08.2021 19:49:07</t>
  </si>
  <si>
    <t>26.08.2021 19:49:09</t>
  </si>
  <si>
    <t>26.08.2021 19:52:37</t>
  </si>
  <si>
    <t>26.08.2021 19:54:10</t>
  </si>
  <si>
    <t>26.08.2021 19:54:16</t>
  </si>
  <si>
    <t>26.08.2021 20:00:21</t>
  </si>
  <si>
    <t>26.08.2021 20:00:24</t>
  </si>
  <si>
    <t>26.08.2021 20:00:25</t>
  </si>
  <si>
    <t>26.08.2021 20:06:22</t>
  </si>
  <si>
    <t>26.08.2021 20:06:24</t>
  </si>
  <si>
    <t>26.08.2021 20:07:28</t>
  </si>
  <si>
    <t>26.08.2021 20:07:30</t>
  </si>
  <si>
    <t>26.08.2021 20:11:21</t>
  </si>
  <si>
    <t>26.08.2021 20:11:22</t>
  </si>
  <si>
    <t>26.08.2021 20:11:24</t>
  </si>
  <si>
    <t>26.08.2021 20:12:28</t>
  </si>
  <si>
    <t>26.08.2021 20:12:30</t>
  </si>
  <si>
    <t>26.08.2021 20:19:28</t>
  </si>
  <si>
    <t>26.08.2021 20:19:30</t>
  </si>
  <si>
    <t>26.08.2021 20:19:31</t>
  </si>
  <si>
    <t>26.08.2021 20:20:24</t>
  </si>
  <si>
    <t>26.08.2021 20:20:25</t>
  </si>
  <si>
    <t>26.08.2021 20:20:27</t>
  </si>
  <si>
    <t>26.08.2021 20:21:30</t>
  </si>
  <si>
    <t>26.08.2021 20:21:31</t>
  </si>
  <si>
    <t>26.08.2021 20:26:28</t>
  </si>
  <si>
    <t>26.08.2021 20:26:30</t>
  </si>
  <si>
    <t>26.08.2021 20:26:31</t>
  </si>
  <si>
    <t>26.08.2021 20:38:46</t>
  </si>
  <si>
    <t>26.08.2021 20:38:48</t>
  </si>
  <si>
    <t>26.08.2021 20:38:49</t>
  </si>
  <si>
    <t>26.08.2021 20:55:29</t>
  </si>
  <si>
    <t>26.08.2021 20:55:32</t>
  </si>
  <si>
    <t>26.08.2021 20:59:41</t>
  </si>
  <si>
    <t>26.08.2021 20:59:43</t>
  </si>
  <si>
    <t>26.08.2021 20:59:44</t>
  </si>
  <si>
    <t>26.08.2021 21:08:22</t>
  </si>
  <si>
    <t>26.08.2021 21:10:11</t>
  </si>
  <si>
    <t>26.08.2021 21:10:13</t>
  </si>
  <si>
    <t>26.08.2021 21:16:19</t>
  </si>
  <si>
    <t>26.08.2021 21:16:20</t>
  </si>
  <si>
    <t>26.08.2021 21:16:22</t>
  </si>
  <si>
    <t>26.08.2021 21:19:37</t>
  </si>
  <si>
    <t>26.08.2021 21:19:38</t>
  </si>
  <si>
    <t>26.08.2021 21:23:07</t>
  </si>
  <si>
    <t>26.08.2021 21:23:08</t>
  </si>
  <si>
    <t>26.08.2021 21:23:10</t>
  </si>
  <si>
    <t>26.08.2021 21:31:22</t>
  </si>
  <si>
    <t>26.08.2021 21:31:23</t>
  </si>
  <si>
    <t>26.08.2021 21:31:26</t>
  </si>
  <si>
    <t>26.08.2021 21:36:19</t>
  </si>
  <si>
    <t>26.08.2021 21:36:20</t>
  </si>
  <si>
    <t>26.08.2021 21:37:10</t>
  </si>
  <si>
    <t>26.08.2021 21:37:11</t>
  </si>
  <si>
    <t>26.08.2021 21:41:50</t>
  </si>
  <si>
    <t>26.08.2021 21:41:52</t>
  </si>
  <si>
    <t>26.08.2021 21:46:53</t>
  </si>
  <si>
    <t>26.08.2021 21:46:55</t>
  </si>
  <si>
    <t>26.08.2021 21:52:37</t>
  </si>
  <si>
    <t>26.08.2021 21:52:38</t>
  </si>
  <si>
    <t>26.08.2021 21:52:41</t>
  </si>
  <si>
    <t>26.08.2021 22:17:16</t>
  </si>
  <si>
    <t>26.08.2021 22:17:17</t>
  </si>
  <si>
    <t>26.08.2021 22:21:25</t>
  </si>
  <si>
    <t>26.08.2021 22:36:35</t>
  </si>
  <si>
    <t>26.08.2021 22:36:37</t>
  </si>
  <si>
    <t>26.08.2021 22:45:02</t>
  </si>
  <si>
    <t>26.08.2021 22:45:04</t>
  </si>
  <si>
    <t>26.08.2021 22:54:44</t>
  </si>
  <si>
    <t>27.08.2021 01:13:07</t>
  </si>
  <si>
    <t>27.08.2021 03:31:25</t>
  </si>
  <si>
    <t>27.08.2021 04:18:41</t>
  </si>
  <si>
    <t>27.08.2021 04:18:43</t>
  </si>
  <si>
    <t>27.08.2021 04:42:32</t>
  </si>
  <si>
    <t>27.08.2021 04:42:55</t>
  </si>
  <si>
    <t>27.08.2021 04:55:16</t>
  </si>
  <si>
    <t>27.08.2021 04:55:17</t>
  </si>
  <si>
    <t>27.08.2021 04:55:19</t>
  </si>
  <si>
    <t>27.08.2021 05:10:19</t>
  </si>
  <si>
    <t>27.08.2021 05:10:20</t>
  </si>
  <si>
    <t>27.08.2021 05:10:22</t>
  </si>
  <si>
    <t>27.08.2021 05:10:23</t>
  </si>
  <si>
    <t>27.08.2021 05:11:32</t>
  </si>
  <si>
    <t>27.08.2021 05:11:34</t>
  </si>
  <si>
    <t>27.08.2021 05:24:50</t>
  </si>
  <si>
    <t>27.08.2021 05:24:52</t>
  </si>
  <si>
    <t>27.08.2021 05:24:55</t>
  </si>
  <si>
    <t>27.08.2021 05:34:01</t>
  </si>
  <si>
    <t>27.08.2021 05:34:02</t>
  </si>
  <si>
    <t>27.08.2021 05:34:37</t>
  </si>
  <si>
    <t>27.08.2021 05:34:38</t>
  </si>
  <si>
    <t>27.08.2021 05:35:55</t>
  </si>
  <si>
    <t>27.08.2021 05:36:28</t>
  </si>
  <si>
    <t>27.08.2021 05:36:29</t>
  </si>
  <si>
    <t>27.08.2021 05:36:31</t>
  </si>
  <si>
    <t>27.08.2021 05:38:44</t>
  </si>
  <si>
    <t>27.08.2021 05:38:46</t>
  </si>
  <si>
    <t>27.08.2021 05:38:47</t>
  </si>
  <si>
    <t>27.08.2021 05:38:49</t>
  </si>
  <si>
    <t>27.08.2021 05:43:11</t>
  </si>
  <si>
    <t>27.08.2021 05:43:13</t>
  </si>
  <si>
    <t>27.08.2021 05:44:58</t>
  </si>
  <si>
    <t>27.08.2021 05:47:11</t>
  </si>
  <si>
    <t>27.08.2021 05:47:13</t>
  </si>
  <si>
    <t>27.08.2021 05:47:14</t>
  </si>
  <si>
    <t>27.08.2021 05:47:16</t>
  </si>
  <si>
    <t>27.08.2021 05:53:13</t>
  </si>
  <si>
    <t>27.08.2021 05:58:22</t>
  </si>
  <si>
    <t>27.08.2021 05:58:23</t>
  </si>
  <si>
    <t>27.08.2021 05:58:25</t>
  </si>
  <si>
    <t>27.08.2021 06:01:11</t>
  </si>
  <si>
    <t>27.08.2021 06:01:13</t>
  </si>
  <si>
    <t>27.08.2021 06:01:14</t>
  </si>
  <si>
    <t>27.08.2021 06:01:16</t>
  </si>
  <si>
    <t>27.08.2021 06:01:17</t>
  </si>
  <si>
    <t>27.08.2021 06:01:19</t>
  </si>
  <si>
    <t>27.08.2021 06:02:49</t>
  </si>
  <si>
    <t>27.08.2021 06:02:55</t>
  </si>
  <si>
    <t>27.08.2021 06:04:13</t>
  </si>
  <si>
    <t>27.08.2021 06:06:53</t>
  </si>
  <si>
    <t>27.08.2021 06:06:56</t>
  </si>
  <si>
    <t>27.08.2021 06:06:58</t>
  </si>
  <si>
    <t>27.08.2021 06:06:59</t>
  </si>
  <si>
    <t>27.08.2021 06:07:01</t>
  </si>
  <si>
    <t>27.08.2021 06:07:02</t>
  </si>
  <si>
    <t>27.08.2021 06:07:08</t>
  </si>
  <si>
    <t>27.08.2021 06:08:29</t>
  </si>
  <si>
    <t>27.08.2021 06:08:32</t>
  </si>
  <si>
    <t>27.08.2021 06:08:34</t>
  </si>
  <si>
    <t>27.08.2021 06:08:37</t>
  </si>
  <si>
    <t>27.08.2021 06:08:38</t>
  </si>
  <si>
    <t>27.08.2021 06:08:40</t>
  </si>
  <si>
    <t>27.08.2021 06:08:41</t>
  </si>
  <si>
    <t>27.08.2021 06:10:05</t>
  </si>
  <si>
    <t>27.08.2021 06:10:07</t>
  </si>
  <si>
    <t>27.08.2021 06:10:08</t>
  </si>
  <si>
    <t>27.08.2021 06:11:49</t>
  </si>
  <si>
    <t>27.08.2021 06:11:50</t>
  </si>
  <si>
    <t>27.08.2021 06:11:52</t>
  </si>
  <si>
    <t>27.08.2021 06:11:53</t>
  </si>
  <si>
    <t>27.08.2021 06:13:40</t>
  </si>
  <si>
    <t>27.08.2021 06:13:41</t>
  </si>
  <si>
    <t>27.08.2021 06:13:44</t>
  </si>
  <si>
    <t>27.08.2021 06:14:14</t>
  </si>
  <si>
    <t>27.08.2021 06:14:16</t>
  </si>
  <si>
    <t>27.08.2021 06:14:17</t>
  </si>
  <si>
    <t>27.08.2021 06:14:53</t>
  </si>
  <si>
    <t>27.08.2021 06:14:56</t>
  </si>
  <si>
    <t>27.08.2021 06:17:49</t>
  </si>
  <si>
    <t>27.08.2021 06:17:50</t>
  </si>
  <si>
    <t>27.08.2021 06:17:52</t>
  </si>
  <si>
    <t>27.08.2021 06:19:25</t>
  </si>
  <si>
    <t>27.08.2021 06:19:29</t>
  </si>
  <si>
    <t>27.08.2021 06:20:07</t>
  </si>
  <si>
    <t>27.08.2021 06:20:08</t>
  </si>
  <si>
    <t>27.08.2021 06:20:10</t>
  </si>
  <si>
    <t>27.08.2021 06:22:53</t>
  </si>
  <si>
    <t>27.08.2021 06:22:55</t>
  </si>
  <si>
    <t>27.08.2021 06:22:58</t>
  </si>
  <si>
    <t>27.08.2021 06:23:20</t>
  </si>
  <si>
    <t>27.08.2021 06:23:22</t>
  </si>
  <si>
    <t>27.08.2021 06:23:23</t>
  </si>
  <si>
    <t>27.08.2021 06:23:26</t>
  </si>
  <si>
    <t>27.08.2021 06:23:31</t>
  </si>
  <si>
    <t>27.08.2021 06:23:40</t>
  </si>
  <si>
    <t>27.08.2021 06:23:44</t>
  </si>
  <si>
    <t>27.08.2021 06:27:14</t>
  </si>
  <si>
    <t>27.08.2021 06:27:16</t>
  </si>
  <si>
    <t>27.08.2021 06:27:17</t>
  </si>
  <si>
    <t>27.08.2021 06:27:19</t>
  </si>
  <si>
    <t>27.08.2021 06:32:32</t>
  </si>
  <si>
    <t>27.08.2021 06:32:34</t>
  </si>
  <si>
    <t>27.08.2021 06:32:37</t>
  </si>
  <si>
    <t>27.08.2021 06:33:11</t>
  </si>
  <si>
    <t>27.08.2021 06:33:13</t>
  </si>
  <si>
    <t>27.08.2021 06:33:38</t>
  </si>
  <si>
    <t>27.08.2021 06:33:40</t>
  </si>
  <si>
    <t>27.08.2021 06:37:35</t>
  </si>
  <si>
    <t>27.08.2021 06:37:40</t>
  </si>
  <si>
    <t>27.08.2021 06:37:50</t>
  </si>
  <si>
    <t>27.08.2021 06:39:35</t>
  </si>
  <si>
    <t>27.08.2021 06:39:36</t>
  </si>
  <si>
    <t>27.08.2021 06:41:21</t>
  </si>
  <si>
    <t>27.08.2021 06:41:23</t>
  </si>
  <si>
    <t>27.08.2021 06:41:26</t>
  </si>
  <si>
    <t>27.08.2021 06:43:45</t>
  </si>
  <si>
    <t>27.08.2021 06:43:48</t>
  </si>
  <si>
    <t>27.08.2021 06:43:50</t>
  </si>
  <si>
    <t>27.08.2021 06:45:02</t>
  </si>
  <si>
    <t>27.08.2021 06:45:03</t>
  </si>
  <si>
    <t>27.08.2021 06:45:05</t>
  </si>
  <si>
    <t>27.08.2021 06:45:38</t>
  </si>
  <si>
    <t>27.08.2021 06:46:24</t>
  </si>
  <si>
    <t>27.08.2021 06:46:26</t>
  </si>
  <si>
    <t>27.08.2021 06:46:27</t>
  </si>
  <si>
    <t>27.08.2021 06:46:29</t>
  </si>
  <si>
    <t>27.08.2021 06:46:30</t>
  </si>
  <si>
    <t>27.08.2021 06:46:32</t>
  </si>
  <si>
    <t>27.08.2021 06:46:33</t>
  </si>
  <si>
    <t>27.08.2021 06:47:17</t>
  </si>
  <si>
    <t>27.08.2021 06:47:18</t>
  </si>
  <si>
    <t>27.08.2021 06:47:21</t>
  </si>
  <si>
    <t>27.08.2021 06:47:53</t>
  </si>
  <si>
    <t>27.08.2021 06:47:56</t>
  </si>
  <si>
    <t>27.08.2021 06:47:57</t>
  </si>
  <si>
    <t>27.08.2021 06:48:00</t>
  </si>
  <si>
    <t>27.08.2021 06:48:02</t>
  </si>
  <si>
    <t>27.08.2021 06:48:32</t>
  </si>
  <si>
    <t>27.08.2021 06:48:33</t>
  </si>
  <si>
    <t>27.08.2021 06:49:09</t>
  </si>
  <si>
    <t>27.08.2021 06:49:11</t>
  </si>
  <si>
    <t>27.08.2021 06:49:30</t>
  </si>
  <si>
    <t>27.08.2021 06:49:32</t>
  </si>
  <si>
    <t>27.08.2021 06:49:33</t>
  </si>
  <si>
    <t>27.08.2021 06:49:35</t>
  </si>
  <si>
    <t>27.08.2021 06:49:36</t>
  </si>
  <si>
    <t>27.08.2021 06:49:38</t>
  </si>
  <si>
    <t>27.08.2021 06:52:17</t>
  </si>
  <si>
    <t>27.08.2021 06:52:18</t>
  </si>
  <si>
    <t>27.08.2021 06:52:20</t>
  </si>
  <si>
    <t>27.08.2021 06:52:21</t>
  </si>
  <si>
    <t>27.08.2021 06:52:54</t>
  </si>
  <si>
    <t>27.08.2021 06:52:57</t>
  </si>
  <si>
    <t>27.08.2021 06:52:59</t>
  </si>
  <si>
    <t>27.08.2021 06:53:11</t>
  </si>
  <si>
    <t>27.08.2021 06:55:00</t>
  </si>
  <si>
    <t>27.08.2021 06:55:02</t>
  </si>
  <si>
    <t>27.08.2021 06:55:03</t>
  </si>
  <si>
    <t>27.08.2021 06:55:05</t>
  </si>
  <si>
    <t>27.08.2021 06:57:15</t>
  </si>
  <si>
    <t>27.08.2021 06:57:17</t>
  </si>
  <si>
    <t>27.08.2021 06:57:20</t>
  </si>
  <si>
    <t>27.08.2021 06:57:45</t>
  </si>
  <si>
    <t>27.08.2021 06:57:47</t>
  </si>
  <si>
    <t>27.08.2021 06:57:56</t>
  </si>
  <si>
    <t>27.08.2021 06:57:57</t>
  </si>
  <si>
    <t>27.08.2021 06:58:11</t>
  </si>
  <si>
    <t>27.08.2021 06:58:12</t>
  </si>
  <si>
    <t>27.08.2021 06:58:15</t>
  </si>
  <si>
    <t>27.08.2021 06:58:20</t>
  </si>
  <si>
    <t>27.08.2021 06:58:21</t>
  </si>
  <si>
    <t>27.08.2021 06:58:23</t>
  </si>
  <si>
    <t>27.08.2021 06:58:24</t>
  </si>
  <si>
    <t>27.08.2021 06:59:41</t>
  </si>
  <si>
    <t>27.08.2021 06:59:42</t>
  </si>
  <si>
    <t>27.08.2021 06:59:44</t>
  </si>
  <si>
    <t>27.08.2021 06:59:45</t>
  </si>
  <si>
    <t>27.08.2021 06:59:47</t>
  </si>
  <si>
    <t>27.08.2021 06:59:48</t>
  </si>
  <si>
    <t>27.08.2021 07:00:21</t>
  </si>
  <si>
    <t>27.08.2021 07:00:22</t>
  </si>
  <si>
    <t>27.08.2021 07:00:24</t>
  </si>
  <si>
    <t>27.08.2021 07:00:45</t>
  </si>
  <si>
    <t>27.08.2021 07:00:46</t>
  </si>
  <si>
    <t>27.08.2021 07:00:48</t>
  </si>
  <si>
    <t>27.08.2021 07:00:54</t>
  </si>
  <si>
    <t>27.08.2021 07:00:55</t>
  </si>
  <si>
    <t>27.08.2021 07:00:58</t>
  </si>
  <si>
    <t>27.08.2021 07:01:00</t>
  </si>
  <si>
    <t>27.08.2021 07:01:10</t>
  </si>
  <si>
    <t>27.08.2021 07:01:12</t>
  </si>
  <si>
    <t>27.08.2021 07:01:13</t>
  </si>
  <si>
    <t>27.08.2021 07:01:14</t>
  </si>
  <si>
    <t>27.08.2021 07:01:16</t>
  </si>
  <si>
    <t>27.08.2021 07:02:35</t>
  </si>
  <si>
    <t>27.08.2021 07:02:36</t>
  </si>
  <si>
    <t>27.08.2021 07:02:38</t>
  </si>
  <si>
    <t>27.08.2021 07:02:39</t>
  </si>
  <si>
    <t>27.08.2021 07:06:45</t>
  </si>
  <si>
    <t>27.08.2021 07:06:47</t>
  </si>
  <si>
    <t>27.08.2021 07:07:17</t>
  </si>
  <si>
    <t>27.08.2021 07:07:18</t>
  </si>
  <si>
    <t>27.08.2021 07:07:19</t>
  </si>
  <si>
    <t>27.08.2021 07:07:20</t>
  </si>
  <si>
    <t>27.08.2021 07:07:22</t>
  </si>
  <si>
    <t>27.08.2021 07:07:26</t>
  </si>
  <si>
    <t>27.08.2021 07:07:27</t>
  </si>
  <si>
    <t>27.08.2021 07:07:29</t>
  </si>
  <si>
    <t>27.08.2021 07:07:30</t>
  </si>
  <si>
    <t>27.08.2021 07:10:48</t>
  </si>
  <si>
    <t>27.08.2021 07:10:50</t>
  </si>
  <si>
    <t>27.08.2021 07:10:51</t>
  </si>
  <si>
    <t>27.08.2021 07:10:52</t>
  </si>
  <si>
    <t>27.08.2021 07:10:55</t>
  </si>
  <si>
    <t>27.08.2021 07:10:57</t>
  </si>
  <si>
    <t>27.08.2021 07:10:58</t>
  </si>
  <si>
    <t>27.08.2021 07:10:59</t>
  </si>
  <si>
    <t>27.08.2021 07:11:24</t>
  </si>
  <si>
    <t>27.08.2021 07:11:26</t>
  </si>
  <si>
    <t>27.08.2021 07:11:31</t>
  </si>
  <si>
    <t>27.08.2021 07:11:33</t>
  </si>
  <si>
    <t>27.08.2021 07:12:24</t>
  </si>
  <si>
    <t>27.08.2021 07:13:01</t>
  </si>
  <si>
    <t>27.08.2021 07:13:02</t>
  </si>
  <si>
    <t>27.08.2021 07:13:05</t>
  </si>
  <si>
    <t>27.08.2021 07:13:08</t>
  </si>
  <si>
    <t>27.08.2021 07:13:10</t>
  </si>
  <si>
    <t>27.08.2021 07:13:11</t>
  </si>
  <si>
    <t>27.08.2021 07:13:13</t>
  </si>
  <si>
    <t>27.08.2021 07:13:14</t>
  </si>
  <si>
    <t>27.08.2021 07:13:34</t>
  </si>
  <si>
    <t>27.08.2021 07:14:28</t>
  </si>
  <si>
    <t>27.08.2021 07:14:29</t>
  </si>
  <si>
    <t>27.08.2021 07:14:31</t>
  </si>
  <si>
    <t>27.08.2021 07:14:32</t>
  </si>
  <si>
    <t>27.08.2021 07:14:34</t>
  </si>
  <si>
    <t>27.08.2021 07:14:35</t>
  </si>
  <si>
    <t>27.08.2021 07:17:01</t>
  </si>
  <si>
    <t>27.08.2021 07:17:02</t>
  </si>
  <si>
    <t>27.08.2021 07:17:03</t>
  </si>
  <si>
    <t>27.08.2021 07:17:05</t>
  </si>
  <si>
    <t>27.08.2021 07:17:06</t>
  </si>
  <si>
    <t>27.08.2021 07:17:07</t>
  </si>
  <si>
    <t>27.08.2021 07:17:08</t>
  </si>
  <si>
    <t>27.08.2021 07:18:38</t>
  </si>
  <si>
    <t>27.08.2021 07:18:40</t>
  </si>
  <si>
    <t>27.08.2021 07:18:41</t>
  </si>
  <si>
    <t>27.08.2021 07:18:42</t>
  </si>
  <si>
    <t>27.08.2021 07:20:30</t>
  </si>
  <si>
    <t>27.08.2021 07:20:31</t>
  </si>
  <si>
    <t>27.08.2021 07:21:00</t>
  </si>
  <si>
    <t>27.08.2021 07:21:01</t>
  </si>
  <si>
    <t>27.08.2021 07:21:02</t>
  </si>
  <si>
    <t>27.08.2021 07:21:14</t>
  </si>
  <si>
    <t>27.08.2021 07:21:23</t>
  </si>
  <si>
    <t>27.08.2021 07:21:24</t>
  </si>
  <si>
    <t>27.08.2021 07:21:47</t>
  </si>
  <si>
    <t>27.08.2021 07:21:48</t>
  </si>
  <si>
    <t>27.08.2021 07:21:50</t>
  </si>
  <si>
    <t>27.08.2021 07:21:54</t>
  </si>
  <si>
    <t>27.08.2021 07:21:56</t>
  </si>
  <si>
    <t>27.08.2021 07:21:57</t>
  </si>
  <si>
    <t>27.08.2021 07:23:18</t>
  </si>
  <si>
    <t>27.08.2021 07:23:19</t>
  </si>
  <si>
    <t>27.08.2021 07:23:21</t>
  </si>
  <si>
    <t>27.08.2021 07:23:22</t>
  </si>
  <si>
    <t>27.08.2021 07:23:25</t>
  </si>
  <si>
    <t>27.08.2021 07:23:26</t>
  </si>
  <si>
    <t>27.08.2021 07:26:54</t>
  </si>
  <si>
    <t>27.08.2021 07:26:56</t>
  </si>
  <si>
    <t>27.08.2021 07:26:57</t>
  </si>
  <si>
    <t>27.08.2021 07:26:58</t>
  </si>
  <si>
    <t>27.08.2021 07:27:00</t>
  </si>
  <si>
    <t>27.08.2021 07:27:01</t>
  </si>
  <si>
    <t>27.08.2021 07:27:02</t>
  </si>
  <si>
    <t>27.08.2021 07:27:03</t>
  </si>
  <si>
    <t>27.08.2021 07:27:05</t>
  </si>
  <si>
    <t>27.08.2021 07:27:09</t>
  </si>
  <si>
    <t>27.08.2021 07:27:40</t>
  </si>
  <si>
    <t>27.08.2021 07:27:42</t>
  </si>
  <si>
    <t>27.08.2021 07:27:43</t>
  </si>
  <si>
    <t>27.08.2021 07:27:45</t>
  </si>
  <si>
    <t>27.08.2021 07:27:46</t>
  </si>
  <si>
    <t>27.08.2021 07:28:22</t>
  </si>
  <si>
    <t>27.08.2021 07:28:24</t>
  </si>
  <si>
    <t>27.08.2021 07:28:25</t>
  </si>
  <si>
    <t>27.08.2021 07:28:26</t>
  </si>
  <si>
    <t>27.08.2021 07:28:28</t>
  </si>
  <si>
    <t>27.08.2021 07:28:30</t>
  </si>
  <si>
    <t>27.08.2021 07:29:41</t>
  </si>
  <si>
    <t>27.08.2021 07:29:42</t>
  </si>
  <si>
    <t>27.08.2021 07:29:44</t>
  </si>
  <si>
    <t>27.08.2021 07:29:46</t>
  </si>
  <si>
    <t>27.08.2021 07:30:46</t>
  </si>
  <si>
    <t>27.08.2021 07:30:48</t>
  </si>
  <si>
    <t>27.08.2021 07:30:49</t>
  </si>
  <si>
    <t>27.08.2021 07:30:51</t>
  </si>
  <si>
    <t>27.08.2021 07:32:30</t>
  </si>
  <si>
    <t>27.08.2021 07:32:31</t>
  </si>
  <si>
    <t>27.08.2021 07:32:33</t>
  </si>
  <si>
    <t>27.08.2021 07:33:13</t>
  </si>
  <si>
    <t>27.08.2021 07:33:15</t>
  </si>
  <si>
    <t>27.08.2021 07:33:16</t>
  </si>
  <si>
    <t>27.08.2021 07:33:17</t>
  </si>
  <si>
    <t>27.08.2021 07:33:19</t>
  </si>
  <si>
    <t>27.08.2021 07:33:35</t>
  </si>
  <si>
    <t>27.08.2021 07:33:36</t>
  </si>
  <si>
    <t>27.08.2021 07:33:38</t>
  </si>
  <si>
    <t>27.08.2021 07:33:39</t>
  </si>
  <si>
    <t>27.08.2021 07:34:14</t>
  </si>
  <si>
    <t>27.08.2021 07:34:15</t>
  </si>
  <si>
    <t>27.08.2021 07:34:17</t>
  </si>
  <si>
    <t>27.08.2021 07:35:42</t>
  </si>
  <si>
    <t>27.08.2021 07:35:44</t>
  </si>
  <si>
    <t>27.08.2021 07:35:45</t>
  </si>
  <si>
    <t>27.08.2021 07:35:47</t>
  </si>
  <si>
    <t>27.08.2021 07:37:18</t>
  </si>
  <si>
    <t>27.08.2021 07:37:20</t>
  </si>
  <si>
    <t>27.08.2021 07:37:21</t>
  </si>
  <si>
    <t>27.08.2021 07:37:22</t>
  </si>
  <si>
    <t>27.08.2021 07:37:24</t>
  </si>
  <si>
    <t>27.08.2021 07:37:25</t>
  </si>
  <si>
    <t>27.08.2021 07:37:28</t>
  </si>
  <si>
    <t>27.08.2021 07:37:29</t>
  </si>
  <si>
    <t>27.08.2021 07:37:30</t>
  </si>
  <si>
    <t>27.08.2021 07:37:45</t>
  </si>
  <si>
    <t>27.08.2021 07:37:47</t>
  </si>
  <si>
    <t>27.08.2021 07:37:48</t>
  </si>
  <si>
    <t>27.08.2021 07:37:49</t>
  </si>
  <si>
    <t>27.08.2021 07:37:50</t>
  </si>
  <si>
    <t>27.08.2021 07:37:52</t>
  </si>
  <si>
    <t>27.08.2021 07:37:54</t>
  </si>
  <si>
    <t>27.08.2021 07:37:56</t>
  </si>
  <si>
    <t>27.08.2021 07:37:57</t>
  </si>
  <si>
    <t>27.08.2021 07:38:01</t>
  </si>
  <si>
    <t>27.08.2021 07:38:03</t>
  </si>
  <si>
    <t>27.08.2021 07:38:04</t>
  </si>
  <si>
    <t>27.08.2021 07:38:05</t>
  </si>
  <si>
    <t>27.08.2021 07:38:07</t>
  </si>
  <si>
    <t>27.08.2021 07:38:08</t>
  </si>
  <si>
    <t>27.08.2021 07:38:09</t>
  </si>
  <si>
    <t>27.08.2021 07:38:10</t>
  </si>
  <si>
    <t>27.08.2021 07:38:36</t>
  </si>
  <si>
    <t>27.08.2021 07:38:37</t>
  </si>
  <si>
    <t>27.08.2021 07:38:38</t>
  </si>
  <si>
    <t>27.08.2021 07:38:40</t>
  </si>
  <si>
    <t>27.08.2021 07:38:41</t>
  </si>
  <si>
    <t>27.08.2021 07:38:42</t>
  </si>
  <si>
    <t>27.08.2021 07:38:45</t>
  </si>
  <si>
    <t>27.08.2021 07:38:46</t>
  </si>
  <si>
    <t>27.08.2021 07:38:53</t>
  </si>
  <si>
    <t>27.08.2021 07:38:55</t>
  </si>
  <si>
    <t>27.08.2021 07:38:56</t>
  </si>
  <si>
    <t>27.08.2021 07:40:23</t>
  </si>
  <si>
    <t>27.08.2021 07:41:44</t>
  </si>
  <si>
    <t>27.08.2021 07:41:46</t>
  </si>
  <si>
    <t>27.08.2021 07:41:47</t>
  </si>
  <si>
    <t>27.08.2021 07:41:49</t>
  </si>
  <si>
    <t>27.08.2021 07:42:04</t>
  </si>
  <si>
    <t>27.08.2021 07:42:05</t>
  </si>
  <si>
    <t>27.08.2021 07:42:07</t>
  </si>
  <si>
    <t>27.08.2021 07:42:08</t>
  </si>
  <si>
    <t>27.08.2021 07:42:13</t>
  </si>
  <si>
    <t>27.08.2021 07:42:19</t>
  </si>
  <si>
    <t>27.08.2021 07:42:20</t>
  </si>
  <si>
    <t>27.08.2021 07:42:43</t>
  </si>
  <si>
    <t>27.08.2021 07:42:44</t>
  </si>
  <si>
    <t>27.08.2021 07:42:46</t>
  </si>
  <si>
    <t>27.08.2021 07:42:47</t>
  </si>
  <si>
    <t>27.08.2021 07:42:49</t>
  </si>
  <si>
    <t>27.08.2021 07:42:50</t>
  </si>
  <si>
    <t>27.08.2021 07:42:55</t>
  </si>
  <si>
    <t>27.08.2021 07:42:56</t>
  </si>
  <si>
    <t>27.08.2021 07:42:58</t>
  </si>
  <si>
    <t>27.08.2021 07:43:01</t>
  </si>
  <si>
    <t>27.08.2021 07:43:02</t>
  </si>
  <si>
    <t>27.08.2021 07:46:04</t>
  </si>
  <si>
    <t>27.08.2021 07:46:44</t>
  </si>
  <si>
    <t>27.08.2021 07:46:46</t>
  </si>
  <si>
    <t>27.08.2021 07:46:47</t>
  </si>
  <si>
    <t>27.08.2021 07:46:48</t>
  </si>
  <si>
    <t>27.08.2021 07:46:50</t>
  </si>
  <si>
    <t>27.08.2021 07:46:51</t>
  </si>
  <si>
    <t>27.08.2021 07:47:00</t>
  </si>
  <si>
    <t>27.08.2021 07:47:01</t>
  </si>
  <si>
    <t>27.08.2021 07:47:02</t>
  </si>
  <si>
    <t>27.08.2021 07:47:04</t>
  </si>
  <si>
    <t>27.08.2021 07:47:05</t>
  </si>
  <si>
    <t>27.08.2021 07:47:06</t>
  </si>
  <si>
    <t>27.08.2021 07:48:04</t>
  </si>
  <si>
    <t>27.08.2021 07:48:06</t>
  </si>
  <si>
    <t>27.08.2021 07:48:07</t>
  </si>
  <si>
    <t>27.08.2021 07:48:13</t>
  </si>
  <si>
    <t>27.08.2021 07:48:53</t>
  </si>
  <si>
    <t>27.08.2021 07:48:55</t>
  </si>
  <si>
    <t>27.08.2021 07:48:56</t>
  </si>
  <si>
    <t>27.08.2021 07:48:58</t>
  </si>
  <si>
    <t>27.08.2021 07:48:59</t>
  </si>
  <si>
    <t>27.08.2021 07:49:59</t>
  </si>
  <si>
    <t>27.08.2021 07:50:01</t>
  </si>
  <si>
    <t>27.08.2021 07:50:02</t>
  </si>
  <si>
    <t>27.08.2021 07:50:04</t>
  </si>
  <si>
    <t>27.08.2021 07:50:05</t>
  </si>
  <si>
    <t>27.08.2021 07:50:07</t>
  </si>
  <si>
    <t>27.08.2021 07:50:08</t>
  </si>
  <si>
    <t>27.08.2021 07:50:10</t>
  </si>
  <si>
    <t>27.08.2021 07:51:40</t>
  </si>
  <si>
    <t>27.08.2021 07:51:43</t>
  </si>
  <si>
    <t>27.08.2021 07:51:44</t>
  </si>
  <si>
    <t>27.08.2021 07:52:11</t>
  </si>
  <si>
    <t>27.08.2021 07:52:13</t>
  </si>
  <si>
    <t>27.08.2021 07:52:14</t>
  </si>
  <si>
    <t>27.08.2021 07:52:16</t>
  </si>
  <si>
    <t>27.08.2021 07:52:28</t>
  </si>
  <si>
    <t>27.08.2021 07:52:29</t>
  </si>
  <si>
    <t>27.08.2021 07:52:31</t>
  </si>
  <si>
    <t>27.08.2021 07:54:02</t>
  </si>
  <si>
    <t>27.08.2021 07:54:04</t>
  </si>
  <si>
    <t>27.08.2021 07:54:05</t>
  </si>
  <si>
    <t>27.08.2021 07:54:07</t>
  </si>
  <si>
    <t>27.08.2021 07:54:08</t>
  </si>
  <si>
    <t>27.08.2021 08:00:20</t>
  </si>
  <si>
    <t>27.08.2021 08:00:22</t>
  </si>
  <si>
    <t>27.08.2021 08:00:23</t>
  </si>
  <si>
    <t>27.08.2021 08:00:24</t>
  </si>
  <si>
    <t>27.08.2021 08:00:26</t>
  </si>
  <si>
    <t>27.08.2021 08:00:27</t>
  </si>
  <si>
    <t>27.08.2021 08:00:28</t>
  </si>
  <si>
    <t>27.08.2021 08:00:29</t>
  </si>
  <si>
    <t>27.08.2021 08:00:31</t>
  </si>
  <si>
    <t>27.08.2021 08:00:51</t>
  </si>
  <si>
    <t>27.08.2021 08:00:53</t>
  </si>
  <si>
    <t>27.08.2021 08:00:54</t>
  </si>
  <si>
    <t>27.08.2021 08:00:55</t>
  </si>
  <si>
    <t>27.08.2021 08:00:57</t>
  </si>
  <si>
    <t>27.08.2021 08:00:58</t>
  </si>
  <si>
    <t>27.08.2021 08:00:59</t>
  </si>
  <si>
    <t>27.08.2021 08:01:23</t>
  </si>
  <si>
    <t>27.08.2021 08:01:25</t>
  </si>
  <si>
    <t>27.08.2021 08:01:26</t>
  </si>
  <si>
    <t>27.08.2021 08:03:03</t>
  </si>
  <si>
    <t>27.08.2021 08:03:05</t>
  </si>
  <si>
    <t>27.08.2021 08:03:06</t>
  </si>
  <si>
    <t>27.08.2021 08:03:07</t>
  </si>
  <si>
    <t>27.08.2021 08:03:08</t>
  </si>
  <si>
    <t>27.08.2021 08:03:10</t>
  </si>
  <si>
    <t>27.08.2021 08:03:11</t>
  </si>
  <si>
    <t>27.08.2021 08:03:32</t>
  </si>
  <si>
    <t>27.08.2021 08:03:35</t>
  </si>
  <si>
    <t>27.08.2021 08:04:51</t>
  </si>
  <si>
    <t>27.08.2021 08:04:53</t>
  </si>
  <si>
    <t>27.08.2021 08:04:54</t>
  </si>
  <si>
    <t>27.08.2021 08:04:56</t>
  </si>
  <si>
    <t>27.08.2021 08:04:57</t>
  </si>
  <si>
    <t>27.08.2021 08:05:33</t>
  </si>
  <si>
    <t>27.08.2021 08:05:35</t>
  </si>
  <si>
    <t>27.08.2021 08:05:36</t>
  </si>
  <si>
    <t>27.08.2021 08:05:38</t>
  </si>
  <si>
    <t>27.08.2021 08:08:15</t>
  </si>
  <si>
    <t>27.08.2021 08:08:17</t>
  </si>
  <si>
    <t>27.08.2021 08:08:18</t>
  </si>
  <si>
    <t>27.08.2021 08:09:03</t>
  </si>
  <si>
    <t>27.08.2021 08:09:45</t>
  </si>
  <si>
    <t>27.08.2021 08:09:47</t>
  </si>
  <si>
    <t>27.08.2021 08:09:48</t>
  </si>
  <si>
    <t>27.08.2021 08:09:50</t>
  </si>
  <si>
    <t>27.08.2021 08:10:20</t>
  </si>
  <si>
    <t>27.08.2021 08:11:27</t>
  </si>
  <si>
    <t>27.08.2021 08:11:29</t>
  </si>
  <si>
    <t>27.08.2021 08:11:30</t>
  </si>
  <si>
    <t>27.08.2021 08:11:32</t>
  </si>
  <si>
    <t>27.08.2021 08:12:47</t>
  </si>
  <si>
    <t>27.08.2021 08:12:48</t>
  </si>
  <si>
    <t>27.08.2021 08:12:50</t>
  </si>
  <si>
    <t>27.08.2021 08:12:51</t>
  </si>
  <si>
    <t>27.08.2021 08:12:53</t>
  </si>
  <si>
    <t>27.08.2021 08:12:54</t>
  </si>
  <si>
    <t>27.08.2021 08:15:41</t>
  </si>
  <si>
    <t>27.08.2021 08:15:42</t>
  </si>
  <si>
    <t>27.08.2021 08:15:43</t>
  </si>
  <si>
    <t>27.08.2021 08:15:45</t>
  </si>
  <si>
    <t>27.08.2021 08:16:04</t>
  </si>
  <si>
    <t>27.08.2021 08:16:05</t>
  </si>
  <si>
    <t>27.08.2021 08:16:07</t>
  </si>
  <si>
    <t>27.08.2021 08:16:08</t>
  </si>
  <si>
    <t>27.08.2021 08:16:09</t>
  </si>
  <si>
    <t>27.08.2021 08:16:55</t>
  </si>
  <si>
    <t>27.08.2021 08:18:04</t>
  </si>
  <si>
    <t>27.08.2021 08:18:06</t>
  </si>
  <si>
    <t>27.08.2021 08:18:07</t>
  </si>
  <si>
    <t>27.08.2021 08:18:09</t>
  </si>
  <si>
    <t>27.08.2021 08:18:16</t>
  </si>
  <si>
    <t>27.08.2021 08:18:18</t>
  </si>
  <si>
    <t>27.08.2021 08:18:19</t>
  </si>
  <si>
    <t>27.08.2021 08:18:20</t>
  </si>
  <si>
    <t>27.08.2021 08:18:22</t>
  </si>
  <si>
    <t>27.08.2021 08:19:05</t>
  </si>
  <si>
    <t>27.08.2021 08:19:06</t>
  </si>
  <si>
    <t>27.08.2021 08:19:08</t>
  </si>
  <si>
    <t>27.08.2021 08:19:09</t>
  </si>
  <si>
    <t>27.08.2021 08:19:12</t>
  </si>
  <si>
    <t>27.08.2021 08:19:13</t>
  </si>
  <si>
    <t>27.08.2021 08:20:25</t>
  </si>
  <si>
    <t>27.08.2021 08:20:26</t>
  </si>
  <si>
    <t>27.08.2021 08:20:28</t>
  </si>
  <si>
    <t>27.08.2021 08:20:29</t>
  </si>
  <si>
    <t>27.08.2021 08:20:31</t>
  </si>
  <si>
    <t>27.08.2021 08:20:44</t>
  </si>
  <si>
    <t>27.08.2021 08:20:46</t>
  </si>
  <si>
    <t>27.08.2021 08:20:47</t>
  </si>
  <si>
    <t>27.08.2021 08:20:48</t>
  </si>
  <si>
    <t>27.08.2021 08:20:51</t>
  </si>
  <si>
    <t>27.08.2021 08:20:52</t>
  </si>
  <si>
    <t>27.08.2021 08:20:54</t>
  </si>
  <si>
    <t>27.08.2021 08:20:55</t>
  </si>
  <si>
    <t>27.08.2021 08:24:29</t>
  </si>
  <si>
    <t>27.08.2021 08:24:31</t>
  </si>
  <si>
    <t>27.08.2021 08:24:34</t>
  </si>
  <si>
    <t>27.08.2021 08:25:12</t>
  </si>
  <si>
    <t>27.08.2021 08:25:14</t>
  </si>
  <si>
    <t>27.08.2021 08:25:15</t>
  </si>
  <si>
    <t>27.08.2021 08:25:17</t>
  </si>
  <si>
    <t>27.08.2021 08:25:18</t>
  </si>
  <si>
    <t>27.08.2021 08:25:20</t>
  </si>
  <si>
    <t>27.08.2021 08:25:32</t>
  </si>
  <si>
    <t>27.08.2021 08:25:33</t>
  </si>
  <si>
    <t>27.08.2021 08:25:36</t>
  </si>
  <si>
    <t>27.08.2021 08:25:38</t>
  </si>
  <si>
    <t>27.08.2021 08:25:39</t>
  </si>
  <si>
    <t>27.08.2021 08:26:02</t>
  </si>
  <si>
    <t>27.08.2021 08:26:03</t>
  </si>
  <si>
    <t>27.08.2021 08:26:06</t>
  </si>
  <si>
    <t>27.08.2021 08:26:08</t>
  </si>
  <si>
    <t>27.08.2021 08:26:30</t>
  </si>
  <si>
    <t>27.08.2021 08:26:32</t>
  </si>
  <si>
    <t>27.08.2021 08:26:33</t>
  </si>
  <si>
    <t>27.08.2021 08:26:35</t>
  </si>
  <si>
    <t>27.08.2021 08:26:42</t>
  </si>
  <si>
    <t>27.08.2021 08:26:44</t>
  </si>
  <si>
    <t>27.08.2021 08:26:45</t>
  </si>
  <si>
    <t>27.08.2021 08:26:49</t>
  </si>
  <si>
    <t>27.08.2021 08:27:12</t>
  </si>
  <si>
    <t>27.08.2021 08:27:13</t>
  </si>
  <si>
    <t>27.08.2021 08:27:15</t>
  </si>
  <si>
    <t>27.08.2021 08:30:37</t>
  </si>
  <si>
    <t>27.08.2021 08:30:39</t>
  </si>
  <si>
    <t>27.08.2021 08:30:40</t>
  </si>
  <si>
    <t>27.08.2021 08:32:04</t>
  </si>
  <si>
    <t>27.08.2021 08:32:06</t>
  </si>
  <si>
    <t>27.08.2021 08:32:07</t>
  </si>
  <si>
    <t>27.08.2021 08:32:39</t>
  </si>
  <si>
    <t>27.08.2021 08:32:40</t>
  </si>
  <si>
    <t>27.08.2021 08:32:42</t>
  </si>
  <si>
    <t>27.08.2021 08:32:43</t>
  </si>
  <si>
    <t>27.08.2021 08:34:40</t>
  </si>
  <si>
    <t>27.08.2021 08:34:42</t>
  </si>
  <si>
    <t>27.08.2021 08:34:44</t>
  </si>
  <si>
    <t>27.08.2021 08:34:47</t>
  </si>
  <si>
    <t>27.08.2021 08:35:16</t>
  </si>
  <si>
    <t>27.08.2021 08:35:17</t>
  </si>
  <si>
    <t>27.08.2021 08:35:19</t>
  </si>
  <si>
    <t>27.08.2021 08:36:40</t>
  </si>
  <si>
    <t>27.08.2021 08:36:41</t>
  </si>
  <si>
    <t>27.08.2021 08:36:43</t>
  </si>
  <si>
    <t>27.08.2021 08:36:44</t>
  </si>
  <si>
    <t>27.08.2021 08:36:46</t>
  </si>
  <si>
    <t>27.08.2021 08:37:34</t>
  </si>
  <si>
    <t>27.08.2021 08:37:35</t>
  </si>
  <si>
    <t>27.08.2021 08:37:37</t>
  </si>
  <si>
    <t>27.08.2021 08:37:38</t>
  </si>
  <si>
    <t>27.08.2021 08:37:40</t>
  </si>
  <si>
    <t>27.08.2021 08:37:43</t>
  </si>
  <si>
    <t>27.08.2021 08:37:47</t>
  </si>
  <si>
    <t>27.08.2021 08:40:20</t>
  </si>
  <si>
    <t>27.08.2021 08:40:22</t>
  </si>
  <si>
    <t>27.08.2021 08:40:23</t>
  </si>
  <si>
    <t>27.08.2021 08:40:24</t>
  </si>
  <si>
    <t>27.08.2021 08:40:26</t>
  </si>
  <si>
    <t>27.08.2021 08:40:27</t>
  </si>
  <si>
    <t>27.08.2021 08:41:19</t>
  </si>
  <si>
    <t>27.08.2021 08:41:21</t>
  </si>
  <si>
    <t>27.08.2021 08:41:22</t>
  </si>
  <si>
    <t>27.08.2021 08:41:24</t>
  </si>
  <si>
    <t>27.08.2021 08:41:25</t>
  </si>
  <si>
    <t>27.08.2021 08:41:50</t>
  </si>
  <si>
    <t>27.08.2021 08:41:52</t>
  </si>
  <si>
    <t>27.08.2021 08:41:53</t>
  </si>
  <si>
    <t>27.08.2021 08:43:19</t>
  </si>
  <si>
    <t>27.08.2021 08:43:20</t>
  </si>
  <si>
    <t>27.08.2021 08:43:22</t>
  </si>
  <si>
    <t>27.08.2021 08:43:23</t>
  </si>
  <si>
    <t>27.08.2021 08:44:59</t>
  </si>
  <si>
    <t>27.08.2021 08:46:37</t>
  </si>
  <si>
    <t>27.08.2021 08:46:38</t>
  </si>
  <si>
    <t>27.08.2021 08:46:39</t>
  </si>
  <si>
    <t>27.08.2021 08:46:41</t>
  </si>
  <si>
    <t>27.08.2021 08:46:42</t>
  </si>
  <si>
    <t>27.08.2021 08:46:43</t>
  </si>
  <si>
    <t>27.08.2021 08:46:44</t>
  </si>
  <si>
    <t>27.08.2021 08:47:49</t>
  </si>
  <si>
    <t>27.08.2021 08:47:50</t>
  </si>
  <si>
    <t>27.08.2021 08:47:51</t>
  </si>
  <si>
    <t>27.08.2021 08:47:54</t>
  </si>
  <si>
    <t>27.08.2021 08:48:45</t>
  </si>
  <si>
    <t>27.08.2021 08:48:47</t>
  </si>
  <si>
    <t>27.08.2021 08:48:49</t>
  </si>
  <si>
    <t>27.08.2021 08:49:21</t>
  </si>
  <si>
    <t>27.08.2021 08:49:22</t>
  </si>
  <si>
    <t>27.08.2021 08:49:24</t>
  </si>
  <si>
    <t>27.08.2021 08:49:25</t>
  </si>
  <si>
    <t>27.08.2021 08:49:27</t>
  </si>
  <si>
    <t>27.08.2021 08:49:28</t>
  </si>
  <si>
    <t>27.08.2021 08:50:10</t>
  </si>
  <si>
    <t>27.08.2021 08:50:12</t>
  </si>
  <si>
    <t>27.08.2021 08:50:13</t>
  </si>
  <si>
    <t>27.08.2021 08:50:15</t>
  </si>
  <si>
    <t>27.08.2021 08:50:37</t>
  </si>
  <si>
    <t>27.08.2021 08:50:39</t>
  </si>
  <si>
    <t>27.08.2021 08:50:40</t>
  </si>
  <si>
    <t>27.08.2021 08:50:42</t>
  </si>
  <si>
    <t>27.08.2021 08:51:36</t>
  </si>
  <si>
    <t>27.08.2021 08:51:39</t>
  </si>
  <si>
    <t>27.08.2021 08:52:22</t>
  </si>
  <si>
    <t>27.08.2021 08:52:24</t>
  </si>
  <si>
    <t>27.08.2021 08:52:25</t>
  </si>
  <si>
    <t>27.08.2021 08:52:26</t>
  </si>
  <si>
    <t>27.08.2021 08:52:29</t>
  </si>
  <si>
    <t>27.08.2021 08:52:47</t>
  </si>
  <si>
    <t>27.08.2021 08:52:49</t>
  </si>
  <si>
    <t>27.08.2021 08:52:51</t>
  </si>
  <si>
    <t>27.08.2021 08:52:53</t>
  </si>
  <si>
    <t>27.08.2021 08:52:54</t>
  </si>
  <si>
    <t>27.08.2021 08:52:56</t>
  </si>
  <si>
    <t>27.08.2021 08:53:00</t>
  </si>
  <si>
    <t>27.08.2021 08:53:02</t>
  </si>
  <si>
    <t>27.08.2021 08:53:03</t>
  </si>
  <si>
    <t>27.08.2021 08:57:06</t>
  </si>
  <si>
    <t>27.08.2021 08:57:07</t>
  </si>
  <si>
    <t>27.08.2021 08:57:09</t>
  </si>
  <si>
    <t>27.08.2021 08:59:06</t>
  </si>
  <si>
    <t>27.08.2021 08:59:07</t>
  </si>
  <si>
    <t>27.08.2021 08:59:09</t>
  </si>
  <si>
    <t>27.08.2021 08:59:10</t>
  </si>
  <si>
    <t>27.08.2021 08:59:19</t>
  </si>
  <si>
    <t>27.08.2021 08:59:21</t>
  </si>
  <si>
    <t>27.08.2021 08:59:22</t>
  </si>
  <si>
    <t>27.08.2021 09:03:00</t>
  </si>
  <si>
    <t>27.08.2021 09:03:01</t>
  </si>
  <si>
    <t>27.08.2021 09:03:03</t>
  </si>
  <si>
    <t>27.08.2021 09:03:04</t>
  </si>
  <si>
    <t>27.08.2021 09:03:06</t>
  </si>
  <si>
    <t>27.08.2021 09:03:07</t>
  </si>
  <si>
    <t>27.08.2021 09:03:09</t>
  </si>
  <si>
    <t>27.08.2021 09:04:15</t>
  </si>
  <si>
    <t>27.08.2021 09:04:18</t>
  </si>
  <si>
    <t>27.08.2021 09:04:19</t>
  </si>
  <si>
    <t>27.08.2021 09:04:21</t>
  </si>
  <si>
    <t>27.08.2021 09:04:22</t>
  </si>
  <si>
    <t>27.08.2021 09:07:00</t>
  </si>
  <si>
    <t>27.08.2021 09:07:01</t>
  </si>
  <si>
    <t>27.08.2021 09:07:03</t>
  </si>
  <si>
    <t>27.08.2021 09:07:04</t>
  </si>
  <si>
    <t>27.08.2021 09:07:05</t>
  </si>
  <si>
    <t>27.08.2021 09:07:06</t>
  </si>
  <si>
    <t>27.08.2021 09:07:08</t>
  </si>
  <si>
    <t>27.08.2021 09:07:46</t>
  </si>
  <si>
    <t>27.08.2021 09:07:49</t>
  </si>
  <si>
    <t>27.08.2021 09:07:57</t>
  </si>
  <si>
    <t>27.08.2021 09:08:00</t>
  </si>
  <si>
    <t>27.08.2021 09:08:01</t>
  </si>
  <si>
    <t>27.08.2021 09:08:46</t>
  </si>
  <si>
    <t>27.08.2021 09:08:49</t>
  </si>
  <si>
    <t>27.08.2021 09:08:51</t>
  </si>
  <si>
    <t>27.08.2021 09:08:58</t>
  </si>
  <si>
    <t>27.08.2021 09:09:00</t>
  </si>
  <si>
    <t>27.08.2021 09:09:04</t>
  </si>
  <si>
    <t>27.08.2021 09:09:21</t>
  </si>
  <si>
    <t>27.08.2021 09:09:22</t>
  </si>
  <si>
    <t>27.08.2021 09:09:23</t>
  </si>
  <si>
    <t>27.08.2021 09:09:25</t>
  </si>
  <si>
    <t>27.08.2021 09:09:26</t>
  </si>
  <si>
    <t>27.08.2021 09:11:06</t>
  </si>
  <si>
    <t>27.08.2021 09:11:08</t>
  </si>
  <si>
    <t>27.08.2021 09:11:09</t>
  </si>
  <si>
    <t>27.08.2021 09:11:10</t>
  </si>
  <si>
    <t>27.08.2021 09:11:11</t>
  </si>
  <si>
    <t>27.08.2021 09:12:19</t>
  </si>
  <si>
    <t>27.08.2021 09:12:22</t>
  </si>
  <si>
    <t>27.08.2021 09:12:23</t>
  </si>
  <si>
    <t>27.08.2021 09:12:25</t>
  </si>
  <si>
    <t>27.08.2021 09:12:26</t>
  </si>
  <si>
    <t>27.08.2021 09:12:28</t>
  </si>
  <si>
    <t>27.08.2021 09:12:29</t>
  </si>
  <si>
    <t>27.08.2021 09:14:28</t>
  </si>
  <si>
    <t>27.08.2021 09:14:29</t>
  </si>
  <si>
    <t>27.08.2021 09:14:30</t>
  </si>
  <si>
    <t>27.08.2021 09:14:32</t>
  </si>
  <si>
    <t>27.08.2021 09:14:33</t>
  </si>
  <si>
    <t>27.08.2021 09:14:43</t>
  </si>
  <si>
    <t>27.08.2021 09:14:46</t>
  </si>
  <si>
    <t>27.08.2021 09:14:49</t>
  </si>
  <si>
    <t>27.08.2021 09:15:01</t>
  </si>
  <si>
    <t>27.08.2021 09:15:03</t>
  </si>
  <si>
    <t>27.08.2021 09:15:06</t>
  </si>
  <si>
    <t>27.08.2021 09:15:07</t>
  </si>
  <si>
    <t>27.08.2021 09:15:18</t>
  </si>
  <si>
    <t>27.08.2021 09:16:49</t>
  </si>
  <si>
    <t>27.08.2021 09:16:54</t>
  </si>
  <si>
    <t>27.08.2021 09:17:28</t>
  </si>
  <si>
    <t>27.08.2021 09:17:30</t>
  </si>
  <si>
    <t>27.08.2021 09:17:31</t>
  </si>
  <si>
    <t>27.08.2021 09:19:00</t>
  </si>
  <si>
    <t>27.08.2021 09:19:03</t>
  </si>
  <si>
    <t>27.08.2021 09:19:04</t>
  </si>
  <si>
    <t>27.08.2021 09:19:06</t>
  </si>
  <si>
    <t>27.08.2021 09:19:57</t>
  </si>
  <si>
    <t>27.08.2021 09:19:58</t>
  </si>
  <si>
    <t>27.08.2021 09:19:59</t>
  </si>
  <si>
    <t>27.08.2021 09:20:01</t>
  </si>
  <si>
    <t>27.08.2021 09:20:02</t>
  </si>
  <si>
    <t>27.08.2021 09:20:03</t>
  </si>
  <si>
    <t>27.08.2021 09:20:04</t>
  </si>
  <si>
    <t>27.08.2021 09:20:45</t>
  </si>
  <si>
    <t>27.08.2021 09:20:46</t>
  </si>
  <si>
    <t>27.08.2021 09:20:48</t>
  </si>
  <si>
    <t>27.08.2021 09:20:49</t>
  </si>
  <si>
    <t>27.08.2021 09:20:51</t>
  </si>
  <si>
    <t>27.08.2021 09:22:43</t>
  </si>
  <si>
    <t>27.08.2021 09:22:49</t>
  </si>
  <si>
    <t>27.08.2021 09:22:51</t>
  </si>
  <si>
    <t>27.08.2021 09:23:01</t>
  </si>
  <si>
    <t>27.08.2021 09:23:03</t>
  </si>
  <si>
    <t>27.08.2021 09:23:39</t>
  </si>
  <si>
    <t>27.08.2021 09:23:40</t>
  </si>
  <si>
    <t>27.08.2021 09:23:41</t>
  </si>
  <si>
    <t>27.08.2021 09:23:44</t>
  </si>
  <si>
    <t>27.08.2021 09:24:01</t>
  </si>
  <si>
    <t>27.08.2021 09:24:02</t>
  </si>
  <si>
    <t>27.08.2021 09:24:04</t>
  </si>
  <si>
    <t>27.08.2021 09:25:40</t>
  </si>
  <si>
    <t>27.08.2021 09:25:41</t>
  </si>
  <si>
    <t>27.08.2021 09:25:43</t>
  </si>
  <si>
    <t>27.08.2021 09:25:50</t>
  </si>
  <si>
    <t>27.08.2021 09:25:53</t>
  </si>
  <si>
    <t>27.08.2021 09:25:55</t>
  </si>
  <si>
    <t>27.08.2021 09:26:38</t>
  </si>
  <si>
    <t>27.08.2021 09:26:40</t>
  </si>
  <si>
    <t>27.08.2021 09:26:41</t>
  </si>
  <si>
    <t>27.08.2021 09:29:47</t>
  </si>
  <si>
    <t>27.08.2021 09:29:48</t>
  </si>
  <si>
    <t>27.08.2021 09:30:06</t>
  </si>
  <si>
    <t>27.08.2021 09:30:09</t>
  </si>
  <si>
    <t>27.08.2021 09:30:12</t>
  </si>
  <si>
    <t>27.08.2021 09:30:13</t>
  </si>
  <si>
    <t>27.08.2021 09:30:15</t>
  </si>
  <si>
    <t>27.08.2021 09:30:18</t>
  </si>
  <si>
    <t>27.08.2021 09:30:19</t>
  </si>
  <si>
    <t>27.08.2021 09:30:52</t>
  </si>
  <si>
    <t>27.08.2021 09:30:57</t>
  </si>
  <si>
    <t>27.08.2021 09:31:03</t>
  </si>
  <si>
    <t>27.08.2021 09:31:06</t>
  </si>
  <si>
    <t>27.08.2021 09:31:07</t>
  </si>
  <si>
    <t>27.08.2021 09:32:07</t>
  </si>
  <si>
    <t>27.08.2021 09:32:09</t>
  </si>
  <si>
    <t>27.08.2021 09:32:10</t>
  </si>
  <si>
    <t>27.08.2021 09:32:58</t>
  </si>
  <si>
    <t>27.08.2021 09:35:59</t>
  </si>
  <si>
    <t>27.08.2021 09:36:01</t>
  </si>
  <si>
    <t>27.08.2021 09:36:02</t>
  </si>
  <si>
    <t>27.08.2021 09:36:04</t>
  </si>
  <si>
    <t>27.08.2021 09:36:07</t>
  </si>
  <si>
    <t>27.08.2021 09:36:08</t>
  </si>
  <si>
    <t>27.08.2021 09:36:10</t>
  </si>
  <si>
    <t>27.08.2021 09:36:11</t>
  </si>
  <si>
    <t>27.08.2021 09:36:14</t>
  </si>
  <si>
    <t>27.08.2021 09:37:48</t>
  </si>
  <si>
    <t>27.08.2021 09:37:50</t>
  </si>
  <si>
    <t>27.08.2021 09:37:51</t>
  </si>
  <si>
    <t>27.08.2021 09:37:53</t>
  </si>
  <si>
    <t>27.08.2021 09:37:54</t>
  </si>
  <si>
    <t>27.08.2021 09:37:56</t>
  </si>
  <si>
    <t>27.08.2021 09:37:57</t>
  </si>
  <si>
    <t>27.08.2021 09:38:09</t>
  </si>
  <si>
    <t>27.08.2021 09:38:11</t>
  </si>
  <si>
    <t>27.08.2021 09:38:14</t>
  </si>
  <si>
    <t>27.08.2021 09:38:15</t>
  </si>
  <si>
    <t>27.08.2021 09:38:18</t>
  </si>
  <si>
    <t>27.08.2021 09:38:20</t>
  </si>
  <si>
    <t>27.08.2021 09:38:26</t>
  </si>
  <si>
    <t>27.08.2021 09:38:27</t>
  </si>
  <si>
    <t>27.08.2021 09:38:28</t>
  </si>
  <si>
    <t>27.08.2021 09:38:30</t>
  </si>
  <si>
    <t>27.08.2021 09:38:31</t>
  </si>
  <si>
    <t>27.08.2021 09:38:32</t>
  </si>
  <si>
    <t>27.08.2021 09:39:36</t>
  </si>
  <si>
    <t>27.08.2021 09:39:39</t>
  </si>
  <si>
    <t>27.08.2021 09:39:41</t>
  </si>
  <si>
    <t>27.08.2021 09:39:44</t>
  </si>
  <si>
    <t>27.08.2021 09:40:03</t>
  </si>
  <si>
    <t>27.08.2021 09:40:05</t>
  </si>
  <si>
    <t>27.08.2021 09:40:06</t>
  </si>
  <si>
    <t>27.08.2021 09:40:07</t>
  </si>
  <si>
    <t>27.08.2021 09:40:08</t>
  </si>
  <si>
    <t>27.08.2021 09:40:43</t>
  </si>
  <si>
    <t>27.08.2021 09:41:17</t>
  </si>
  <si>
    <t>27.08.2021 09:41:19</t>
  </si>
  <si>
    <t>27.08.2021 09:41:20</t>
  </si>
  <si>
    <t>27.08.2021 09:41:21</t>
  </si>
  <si>
    <t>27.08.2021 09:41:22</t>
  </si>
  <si>
    <t>27.08.2021 09:41:24</t>
  </si>
  <si>
    <t>27.08.2021 09:41:25</t>
  </si>
  <si>
    <t>27.08.2021 09:41:26</t>
  </si>
  <si>
    <t>27.08.2021 09:41:27</t>
  </si>
  <si>
    <t>27.08.2021 09:41:51</t>
  </si>
  <si>
    <t>27.08.2021 09:41:53</t>
  </si>
  <si>
    <t>27.08.2021 09:41:54</t>
  </si>
  <si>
    <t>27.08.2021 09:41:56</t>
  </si>
  <si>
    <t>27.08.2021 09:42:29</t>
  </si>
  <si>
    <t>27.08.2021 09:42:30</t>
  </si>
  <si>
    <t>27.08.2021 09:42:32</t>
  </si>
  <si>
    <t>27.08.2021 09:42:33</t>
  </si>
  <si>
    <t>27.08.2021 09:43:39</t>
  </si>
  <si>
    <t>27.08.2021 09:43:42</t>
  </si>
  <si>
    <t>27.08.2021 09:43:43</t>
  </si>
  <si>
    <t>27.08.2021 09:43:45</t>
  </si>
  <si>
    <t>27.08.2021 09:43:47</t>
  </si>
  <si>
    <t>27.08.2021 09:44:14</t>
  </si>
  <si>
    <t>27.08.2021 09:44:16</t>
  </si>
  <si>
    <t>27.08.2021 09:44:17</t>
  </si>
  <si>
    <t>27.08.2021 09:44:18</t>
  </si>
  <si>
    <t>27.08.2021 09:44:20</t>
  </si>
  <si>
    <t>27.08.2021 09:44:48</t>
  </si>
  <si>
    <t>27.08.2021 09:44:49</t>
  </si>
  <si>
    <t>27.08.2021 09:44:51</t>
  </si>
  <si>
    <t>27.08.2021 09:44:54</t>
  </si>
  <si>
    <t>27.08.2021 09:44:55</t>
  </si>
  <si>
    <t>27.08.2021 09:44:57</t>
  </si>
  <si>
    <t>27.08.2021 09:44:58</t>
  </si>
  <si>
    <t>27.08.2021 09:45:00</t>
  </si>
  <si>
    <t>27.08.2021 09:45:01</t>
  </si>
  <si>
    <t>27.08.2021 09:46:36</t>
  </si>
  <si>
    <t>27.08.2021 09:46:37</t>
  </si>
  <si>
    <t>27.08.2021 09:46:40</t>
  </si>
  <si>
    <t>27.08.2021 09:48:40</t>
  </si>
  <si>
    <t>27.08.2021 09:48:42</t>
  </si>
  <si>
    <t>27.08.2021 09:48:54</t>
  </si>
  <si>
    <t>27.08.2021 09:50:13</t>
  </si>
  <si>
    <t>27.08.2021 09:50:15</t>
  </si>
  <si>
    <t>27.08.2021 09:50:16</t>
  </si>
  <si>
    <t>27.08.2021 09:50:18</t>
  </si>
  <si>
    <t>27.08.2021 09:50:19</t>
  </si>
  <si>
    <t>27.08.2021 09:50:30</t>
  </si>
  <si>
    <t>27.08.2021 09:50:31</t>
  </si>
  <si>
    <t>27.08.2021 09:50:33</t>
  </si>
  <si>
    <t>27.08.2021 09:50:34</t>
  </si>
  <si>
    <t>27.08.2021 09:50:36</t>
  </si>
  <si>
    <t>27.08.2021 09:50:49</t>
  </si>
  <si>
    <t>27.08.2021 09:50:50</t>
  </si>
  <si>
    <t>27.08.2021 09:50:55</t>
  </si>
  <si>
    <t>27.08.2021 09:51:22</t>
  </si>
  <si>
    <t>27.08.2021 09:51:23</t>
  </si>
  <si>
    <t>27.08.2021 09:51:25</t>
  </si>
  <si>
    <t>27.08.2021 09:51:32</t>
  </si>
  <si>
    <t>27.08.2021 09:51:35</t>
  </si>
  <si>
    <t>27.08.2021 09:51:37</t>
  </si>
  <si>
    <t>27.08.2021 09:51:50</t>
  </si>
  <si>
    <t>27.08.2021 09:51:52</t>
  </si>
  <si>
    <t>27.08.2021 09:51:56</t>
  </si>
  <si>
    <t>27.08.2021 09:53:07</t>
  </si>
  <si>
    <t>27.08.2021 09:53:08</t>
  </si>
  <si>
    <t>27.08.2021 09:53:10</t>
  </si>
  <si>
    <t>27.08.2021 09:54:47</t>
  </si>
  <si>
    <t>27.08.2021 09:54:49</t>
  </si>
  <si>
    <t>27.08.2021 09:54:53</t>
  </si>
  <si>
    <t>27.08.2021 09:55:27</t>
  </si>
  <si>
    <t>27.08.2021 09:55:30</t>
  </si>
  <si>
    <t>27.08.2021 09:55:32</t>
  </si>
  <si>
    <t>27.08.2021 09:55:33</t>
  </si>
  <si>
    <t>27.08.2021 09:55:35</t>
  </si>
  <si>
    <t>27.08.2021 09:55:38</t>
  </si>
  <si>
    <t>27.08.2021 09:55:54</t>
  </si>
  <si>
    <t>27.08.2021 09:56:12</t>
  </si>
  <si>
    <t>27.08.2021 09:56:14</t>
  </si>
  <si>
    <t>27.08.2021 09:56:15</t>
  </si>
  <si>
    <t>27.08.2021 09:56:17</t>
  </si>
  <si>
    <t>27.08.2021 09:57:08</t>
  </si>
  <si>
    <t>27.08.2021 09:57:09</t>
  </si>
  <si>
    <t>27.08.2021 09:57:11</t>
  </si>
  <si>
    <t>27.08.2021 09:57:12</t>
  </si>
  <si>
    <t>27.08.2021 09:57:14</t>
  </si>
  <si>
    <t>27.08.2021 09:58:15</t>
  </si>
  <si>
    <t>27.08.2021 09:58:17</t>
  </si>
  <si>
    <t>27.08.2021 09:58:18</t>
  </si>
  <si>
    <t>27.08.2021 09:58:20</t>
  </si>
  <si>
    <t>27.08.2021 09:59:00</t>
  </si>
  <si>
    <t>27.08.2021 09:59:02</t>
  </si>
  <si>
    <t>27.08.2021 09:59:03</t>
  </si>
  <si>
    <t>27.08.2021 09:59:04</t>
  </si>
  <si>
    <t>27.08.2021 09:59:06</t>
  </si>
  <si>
    <t>27.08.2021 09:59:07</t>
  </si>
  <si>
    <t>27.08.2021 09:59:20</t>
  </si>
  <si>
    <t>27.08.2021 09:59:22</t>
  </si>
  <si>
    <t>27.08.2021 09:59:23</t>
  </si>
  <si>
    <t>27.08.2021 09:59:26</t>
  </si>
  <si>
    <t>27.08.2021 09:59:44</t>
  </si>
  <si>
    <t>27.08.2021 09:59:55</t>
  </si>
  <si>
    <t>27.08.2021 09:59:57</t>
  </si>
  <si>
    <t>27.08.2021 09:59:58</t>
  </si>
  <si>
    <t>27.08.2021 10:00:00</t>
  </si>
  <si>
    <t>27.08.2021 10:00:33</t>
  </si>
  <si>
    <t>27.08.2021 10:00:34</t>
  </si>
  <si>
    <t>27.08.2021 10:00:36</t>
  </si>
  <si>
    <t>27.08.2021 10:00:47</t>
  </si>
  <si>
    <t>27.08.2021 10:00:49</t>
  </si>
  <si>
    <t>27.08.2021 10:00:56</t>
  </si>
  <si>
    <t>27.08.2021 10:00:58</t>
  </si>
  <si>
    <t>27.08.2021 10:01:16</t>
  </si>
  <si>
    <t>27.08.2021 10:01:19</t>
  </si>
  <si>
    <t>27.08.2021 10:01:20</t>
  </si>
  <si>
    <t>27.08.2021 10:01:55</t>
  </si>
  <si>
    <t>27.08.2021 10:01:57</t>
  </si>
  <si>
    <t>27.08.2021 10:01:59</t>
  </si>
  <si>
    <t>27.08.2021 10:02:02</t>
  </si>
  <si>
    <t>27.08.2021 10:02:03</t>
  </si>
  <si>
    <t>27.08.2021 10:02:13</t>
  </si>
  <si>
    <t>27.08.2021 10:02:16</t>
  </si>
  <si>
    <t>27.08.2021 10:02:18</t>
  </si>
  <si>
    <t>27.08.2021 10:02:34</t>
  </si>
  <si>
    <t>27.08.2021 10:02:36</t>
  </si>
  <si>
    <t>27.08.2021 10:02:37</t>
  </si>
  <si>
    <t>27.08.2021 10:02:43</t>
  </si>
  <si>
    <t>27.08.2021 10:02:45</t>
  </si>
  <si>
    <t>27.08.2021 10:02:46</t>
  </si>
  <si>
    <t>27.08.2021 10:02:48</t>
  </si>
  <si>
    <t>27.08.2021 10:03:28</t>
  </si>
  <si>
    <t>27.08.2021 10:03:30</t>
  </si>
  <si>
    <t>27.08.2021 10:03:31</t>
  </si>
  <si>
    <t>27.08.2021 10:04:37</t>
  </si>
  <si>
    <t>27.08.2021 10:04:43</t>
  </si>
  <si>
    <t>27.08.2021 10:04:44</t>
  </si>
  <si>
    <t>27.08.2021 10:05:31</t>
  </si>
  <si>
    <t>27.08.2021 10:05:32</t>
  </si>
  <si>
    <t>27.08.2021 10:05:34</t>
  </si>
  <si>
    <t>27.08.2021 10:06:07</t>
  </si>
  <si>
    <t>27.08.2021 10:06:08</t>
  </si>
  <si>
    <t>27.08.2021 10:06:10</t>
  </si>
  <si>
    <t>27.08.2021 10:06:11</t>
  </si>
  <si>
    <t>27.08.2021 10:07:04</t>
  </si>
  <si>
    <t>27.08.2021 10:07:05</t>
  </si>
  <si>
    <t>27.08.2021 10:07:06</t>
  </si>
  <si>
    <t>27.08.2021 10:07:08</t>
  </si>
  <si>
    <t>27.08.2021 10:07:10</t>
  </si>
  <si>
    <t>27.08.2021 10:07:18</t>
  </si>
  <si>
    <t>27.08.2021 10:07:19</t>
  </si>
  <si>
    <t>27.08.2021 10:07:21</t>
  </si>
  <si>
    <t>27.08.2021 10:07:23</t>
  </si>
  <si>
    <t>27.08.2021 10:08:31</t>
  </si>
  <si>
    <t>27.08.2021 10:08:40</t>
  </si>
  <si>
    <t>27.08.2021 10:08:44</t>
  </si>
  <si>
    <t>27.08.2021 10:08:46</t>
  </si>
  <si>
    <t>27.08.2021 10:08:47</t>
  </si>
  <si>
    <t>27.08.2021 10:09:08</t>
  </si>
  <si>
    <t>27.08.2021 10:09:10</t>
  </si>
  <si>
    <t>27.08.2021 10:09:11</t>
  </si>
  <si>
    <t>27.08.2021 10:10:08</t>
  </si>
  <si>
    <t>27.08.2021 10:10:10</t>
  </si>
  <si>
    <t>27.08.2021 10:10:11</t>
  </si>
  <si>
    <t>27.08.2021 10:10:14</t>
  </si>
  <si>
    <t>27.08.2021 10:10:20</t>
  </si>
  <si>
    <t>27.08.2021 10:12:03</t>
  </si>
  <si>
    <t>27.08.2021 10:12:09</t>
  </si>
  <si>
    <t>27.08.2021 10:12:17</t>
  </si>
  <si>
    <t>27.08.2021 10:12:18</t>
  </si>
  <si>
    <t>27.08.2021 10:12:20</t>
  </si>
  <si>
    <t>27.08.2021 10:12:21</t>
  </si>
  <si>
    <t>27.08.2021 10:12:22</t>
  </si>
  <si>
    <t>27.08.2021 10:12:23</t>
  </si>
  <si>
    <t>27.08.2021 10:13:10</t>
  </si>
  <si>
    <t>27.08.2021 10:13:11</t>
  </si>
  <si>
    <t>27.08.2021 10:13:14</t>
  </si>
  <si>
    <t>27.08.2021 10:13:15</t>
  </si>
  <si>
    <t>27.08.2021 10:13:16</t>
  </si>
  <si>
    <t>27.08.2021 10:13:18</t>
  </si>
  <si>
    <t>27.08.2021 10:14:32</t>
  </si>
  <si>
    <t>27.08.2021 10:14:34</t>
  </si>
  <si>
    <t>27.08.2021 10:14:37</t>
  </si>
  <si>
    <t>27.08.2021 10:14:38</t>
  </si>
  <si>
    <t>27.08.2021 10:16:21</t>
  </si>
  <si>
    <t>27.08.2021 10:16:24</t>
  </si>
  <si>
    <t>27.08.2021 10:17:15</t>
  </si>
  <si>
    <t>27.08.2021 10:17:17</t>
  </si>
  <si>
    <t>27.08.2021 10:17:18</t>
  </si>
  <si>
    <t>27.08.2021 10:17:26</t>
  </si>
  <si>
    <t>27.08.2021 10:17:27</t>
  </si>
  <si>
    <t>27.08.2021 10:17:29</t>
  </si>
  <si>
    <t>27.08.2021 10:17:30</t>
  </si>
  <si>
    <t>27.08.2021 10:20:35</t>
  </si>
  <si>
    <t>27.08.2021 10:20:36</t>
  </si>
  <si>
    <t>27.08.2021 10:20:38</t>
  </si>
  <si>
    <t>27.08.2021 10:21:38</t>
  </si>
  <si>
    <t>27.08.2021 10:21:39</t>
  </si>
  <si>
    <t>27.08.2021 10:21:42</t>
  </si>
  <si>
    <t>27.08.2021 10:21:44</t>
  </si>
  <si>
    <t>27.08.2021 10:22:10</t>
  </si>
  <si>
    <t>27.08.2021 10:22:12</t>
  </si>
  <si>
    <t>27.08.2021 10:22:16</t>
  </si>
  <si>
    <t>27.08.2021 10:25:22</t>
  </si>
  <si>
    <t>27.08.2021 10:25:23</t>
  </si>
  <si>
    <t>27.08.2021 10:25:29</t>
  </si>
  <si>
    <t>27.08.2021 10:26:14</t>
  </si>
  <si>
    <t>27.08.2021 10:26:16</t>
  </si>
  <si>
    <t>27.08.2021 10:26:17</t>
  </si>
  <si>
    <t>27.08.2021 10:26:19</t>
  </si>
  <si>
    <t>27.08.2021 10:26:40</t>
  </si>
  <si>
    <t>27.08.2021 10:26:41</t>
  </si>
  <si>
    <t>27.08.2021 10:26:42</t>
  </si>
  <si>
    <t>27.08.2021 10:26:44</t>
  </si>
  <si>
    <t>27.08.2021 10:26:45</t>
  </si>
  <si>
    <t>27.08.2021 10:26:46</t>
  </si>
  <si>
    <t>27.08.2021 10:26:47</t>
  </si>
  <si>
    <t>27.08.2021 10:26:49</t>
  </si>
  <si>
    <t>27.08.2021 10:26:50</t>
  </si>
  <si>
    <t>27.08.2021 10:28:33</t>
  </si>
  <si>
    <t>27.08.2021 10:28:35</t>
  </si>
  <si>
    <t>27.08.2021 10:28:39</t>
  </si>
  <si>
    <t>27.08.2021 10:28:41</t>
  </si>
  <si>
    <t>27.08.2021 10:29:32</t>
  </si>
  <si>
    <t>27.08.2021 10:29:33</t>
  </si>
  <si>
    <t>27.08.2021 10:29:35</t>
  </si>
  <si>
    <t>27.08.2021 10:29:36</t>
  </si>
  <si>
    <t>27.08.2021 10:29:38</t>
  </si>
  <si>
    <t>27.08.2021 10:29:39</t>
  </si>
  <si>
    <t>27.08.2021 10:30:06</t>
  </si>
  <si>
    <t>27.08.2021 10:30:08</t>
  </si>
  <si>
    <t>27.08.2021 10:30:50</t>
  </si>
  <si>
    <t>27.08.2021 10:30:51</t>
  </si>
  <si>
    <t>27.08.2021 10:30:53</t>
  </si>
  <si>
    <t>27.08.2021 10:30:54</t>
  </si>
  <si>
    <t>27.08.2021 10:31:51</t>
  </si>
  <si>
    <t>27.08.2021 10:32:00</t>
  </si>
  <si>
    <t>27.08.2021 10:32:04</t>
  </si>
  <si>
    <t>27.08.2021 10:32:06</t>
  </si>
  <si>
    <t>27.08.2021 10:32:07</t>
  </si>
  <si>
    <t>27.08.2021 10:32:55</t>
  </si>
  <si>
    <t>27.08.2021 10:32:57</t>
  </si>
  <si>
    <t>27.08.2021 10:34:37</t>
  </si>
  <si>
    <t>27.08.2021 10:35:13</t>
  </si>
  <si>
    <t>27.08.2021 10:35:15</t>
  </si>
  <si>
    <t>27.08.2021 10:35:16</t>
  </si>
  <si>
    <t>27.08.2021 10:35:18</t>
  </si>
  <si>
    <t>27.08.2021 10:37:12</t>
  </si>
  <si>
    <t>27.08.2021 10:37:13</t>
  </si>
  <si>
    <t>27.08.2021 10:37:16</t>
  </si>
  <si>
    <t>27.08.2021 10:38:27</t>
  </si>
  <si>
    <t>27.08.2021 10:38:28</t>
  </si>
  <si>
    <t>27.08.2021 10:38:30</t>
  </si>
  <si>
    <t>27.08.2021 10:38:31</t>
  </si>
  <si>
    <t>27.08.2021 10:38:33</t>
  </si>
  <si>
    <t>27.08.2021 10:38:34</t>
  </si>
  <si>
    <t>27.08.2021 10:38:36</t>
  </si>
  <si>
    <t>27.08.2021 10:38:39</t>
  </si>
  <si>
    <t>27.08.2021 10:38:42</t>
  </si>
  <si>
    <t>27.08.2021 10:38:43</t>
  </si>
  <si>
    <t>27.08.2021 10:38:45</t>
  </si>
  <si>
    <t>27.08.2021 10:38:46</t>
  </si>
  <si>
    <t>27.08.2021 10:38:49</t>
  </si>
  <si>
    <t>27.08.2021 10:39:21</t>
  </si>
  <si>
    <t>27.08.2021 10:39:22</t>
  </si>
  <si>
    <t>27.08.2021 10:39:25</t>
  </si>
  <si>
    <t>27.08.2021 10:40:31</t>
  </si>
  <si>
    <t>27.08.2021 10:40:34</t>
  </si>
  <si>
    <t>27.08.2021 10:40:36</t>
  </si>
  <si>
    <t>27.08.2021 10:41:00</t>
  </si>
  <si>
    <t>27.08.2021 10:41:07</t>
  </si>
  <si>
    <t>27.08.2021 10:41:09</t>
  </si>
  <si>
    <t>27.08.2021 10:41:13</t>
  </si>
  <si>
    <t>27.08.2021 10:41:15</t>
  </si>
  <si>
    <t>27.08.2021 10:41:16</t>
  </si>
  <si>
    <t>27.08.2021 10:42:18</t>
  </si>
  <si>
    <t>27.08.2021 10:42:19</t>
  </si>
  <si>
    <t>27.08.2021 10:45:25</t>
  </si>
  <si>
    <t>27.08.2021 10:45:27</t>
  </si>
  <si>
    <t>27.08.2021 10:45:46</t>
  </si>
  <si>
    <t>27.08.2021 10:45:48</t>
  </si>
  <si>
    <t>27.08.2021 10:45:49</t>
  </si>
  <si>
    <t>27.08.2021 10:45:52</t>
  </si>
  <si>
    <t>27.08.2021 10:46:22</t>
  </si>
  <si>
    <t>27.08.2021 10:46:24</t>
  </si>
  <si>
    <t>27.08.2021 10:46:27</t>
  </si>
  <si>
    <t>27.08.2021 10:46:30</t>
  </si>
  <si>
    <t>27.08.2021 10:46:51</t>
  </si>
  <si>
    <t>27.08.2021 10:46:52</t>
  </si>
  <si>
    <t>27.08.2021 10:46:54</t>
  </si>
  <si>
    <t>27.08.2021 10:50:40</t>
  </si>
  <si>
    <t>27.08.2021 10:50:42</t>
  </si>
  <si>
    <t>27.08.2021 10:51:07</t>
  </si>
  <si>
    <t>27.08.2021 10:51:10</t>
  </si>
  <si>
    <t>27.08.2021 10:51:13</t>
  </si>
  <si>
    <t>27.08.2021 10:51:15</t>
  </si>
  <si>
    <t>27.08.2021 10:51:16</t>
  </si>
  <si>
    <t>27.08.2021 10:52:15</t>
  </si>
  <si>
    <t>27.08.2021 10:52:16</t>
  </si>
  <si>
    <t>27.08.2021 10:52:18</t>
  </si>
  <si>
    <t>27.08.2021 10:52:21</t>
  </si>
  <si>
    <t>27.08.2021 10:52:22</t>
  </si>
  <si>
    <t>27.08.2021 10:52:24</t>
  </si>
  <si>
    <t>27.08.2021 10:52:27</t>
  </si>
  <si>
    <t>27.08.2021 10:52:28</t>
  </si>
  <si>
    <t>27.08.2021 10:52:58</t>
  </si>
  <si>
    <t>27.08.2021 10:53:00</t>
  </si>
  <si>
    <t>27.08.2021 10:53:01</t>
  </si>
  <si>
    <t>27.08.2021 10:53:40</t>
  </si>
  <si>
    <t>27.08.2021 10:53:42</t>
  </si>
  <si>
    <t>27.08.2021 10:53:43</t>
  </si>
  <si>
    <t>27.08.2021 10:53:45</t>
  </si>
  <si>
    <t>27.08.2021 10:55:36</t>
  </si>
  <si>
    <t>27.08.2021 10:55:37</t>
  </si>
  <si>
    <t>27.08.2021 10:55:39</t>
  </si>
  <si>
    <t>27.08.2021 10:55:42</t>
  </si>
  <si>
    <t>27.08.2021 10:55:49</t>
  </si>
  <si>
    <t>27.08.2021 10:55:51</t>
  </si>
  <si>
    <t>27.08.2021 10:59:10</t>
  </si>
  <si>
    <t>27.08.2021 11:01:45</t>
  </si>
  <si>
    <t>27.08.2021 11:01:46</t>
  </si>
  <si>
    <t>27.08.2021 11:01:48</t>
  </si>
  <si>
    <t>27.08.2021 11:01:49</t>
  </si>
  <si>
    <t>27.08.2021 11:01:52</t>
  </si>
  <si>
    <t>27.08.2021 11:04:18</t>
  </si>
  <si>
    <t>27.08.2021 11:04:19</t>
  </si>
  <si>
    <t>27.08.2021 11:04:21</t>
  </si>
  <si>
    <t>27.08.2021 11:04:22</t>
  </si>
  <si>
    <t>27.08.2021 11:05:18</t>
  </si>
  <si>
    <t>27.08.2021 11:05:22</t>
  </si>
  <si>
    <t>27.08.2021 11:05:24</t>
  </si>
  <si>
    <t>27.08.2021 11:05:25</t>
  </si>
  <si>
    <t>27.08.2021 11:06:16</t>
  </si>
  <si>
    <t>27.08.2021 11:06:18</t>
  </si>
  <si>
    <t>27.08.2021 11:07:12</t>
  </si>
  <si>
    <t>27.08.2021 11:07:13</t>
  </si>
  <si>
    <t>27.08.2021 11:07:15</t>
  </si>
  <si>
    <t>27.08.2021 11:07:16</t>
  </si>
  <si>
    <t>27.08.2021 11:07:18</t>
  </si>
  <si>
    <t>27.08.2021 11:07:21</t>
  </si>
  <si>
    <t>27.08.2021 11:10:01</t>
  </si>
  <si>
    <t>27.08.2021 11:10:03</t>
  </si>
  <si>
    <t>27.08.2021 11:10:04</t>
  </si>
  <si>
    <t>27.08.2021 11:10:13</t>
  </si>
  <si>
    <t>27.08.2021 11:10:40</t>
  </si>
  <si>
    <t>27.08.2021 11:18:39</t>
  </si>
  <si>
    <t>27.08.2021 11:18:40</t>
  </si>
  <si>
    <t>27.08.2021 11:19:42</t>
  </si>
  <si>
    <t>27.08.2021 11:19:43</t>
  </si>
  <si>
    <t>27.08.2021 11:19:45</t>
  </si>
  <si>
    <t>27.08.2021 11:21:01</t>
  </si>
  <si>
    <t>27.08.2021 11:21:16</t>
  </si>
  <si>
    <t>27.08.2021 11:21:18</t>
  </si>
  <si>
    <t>27.08.2021 11:21:19</t>
  </si>
  <si>
    <t>27.08.2021 11:21:21</t>
  </si>
  <si>
    <t>27.08.2021 11:24:10</t>
  </si>
  <si>
    <t>27.08.2021 11:24:16</t>
  </si>
  <si>
    <t>27.08.2021 11:24:18</t>
  </si>
  <si>
    <t>27.08.2021 11:25:07</t>
  </si>
  <si>
    <t>27.08.2021 11:25:09</t>
  </si>
  <si>
    <t>27.08.2021 11:25:10</t>
  </si>
  <si>
    <t>27.08.2021 11:26:55</t>
  </si>
  <si>
    <t>27.08.2021 11:26:58</t>
  </si>
  <si>
    <t>27.08.2021 11:27:00</t>
  </si>
  <si>
    <t>27.08.2021 11:27:01</t>
  </si>
  <si>
    <t>27.08.2021 11:27:03</t>
  </si>
  <si>
    <t>27.08.2021 11:27:04</t>
  </si>
  <si>
    <t>27.08.2021 11:27:06</t>
  </si>
  <si>
    <t>27.08.2021 11:27:07</t>
  </si>
  <si>
    <t>27.08.2021 11:27:37</t>
  </si>
  <si>
    <t>27.08.2021 11:27:39</t>
  </si>
  <si>
    <t>27.08.2021 11:28:55</t>
  </si>
  <si>
    <t>27.08.2021 11:28:57</t>
  </si>
  <si>
    <t>27.08.2021 11:30:24</t>
  </si>
  <si>
    <t>27.08.2021 11:30:25</t>
  </si>
  <si>
    <t>27.08.2021 11:30:36</t>
  </si>
  <si>
    <t>27.08.2021 11:30:37</t>
  </si>
  <si>
    <t>27.08.2021 11:30:39</t>
  </si>
  <si>
    <t>27.08.2021 11:30:40</t>
  </si>
  <si>
    <t>27.08.2021 11:30:48</t>
  </si>
  <si>
    <t>27.08.2021 11:30:49</t>
  </si>
  <si>
    <t>27.08.2021 11:30:51</t>
  </si>
  <si>
    <t>27.08.2021 11:31:48</t>
  </si>
  <si>
    <t>27.08.2021 11:31:49</t>
  </si>
  <si>
    <t>27.08.2021 11:31:51</t>
  </si>
  <si>
    <t>27.08.2021 11:32:01</t>
  </si>
  <si>
    <t>27.08.2021 11:32:03</t>
  </si>
  <si>
    <t>27.08.2021 11:32:06</t>
  </si>
  <si>
    <t>27.08.2021 11:32:45</t>
  </si>
  <si>
    <t>27.08.2021 11:33:16</t>
  </si>
  <si>
    <t>27.08.2021 11:33:19</t>
  </si>
  <si>
    <t>27.08.2021 11:34:15</t>
  </si>
  <si>
    <t>27.08.2021 11:34:18</t>
  </si>
  <si>
    <t>27.08.2021 11:34:19</t>
  </si>
  <si>
    <t>27.08.2021 11:34:21</t>
  </si>
  <si>
    <t>27.08.2021 11:34:22</t>
  </si>
  <si>
    <t>27.08.2021 11:34:24</t>
  </si>
  <si>
    <t>27.08.2021 11:34:25</t>
  </si>
  <si>
    <t>27.08.2021 11:34:27</t>
  </si>
  <si>
    <t>27.08.2021 11:36:36</t>
  </si>
  <si>
    <t>27.08.2021 11:37:48</t>
  </si>
  <si>
    <t>27.08.2021 11:38:25</t>
  </si>
  <si>
    <t>27.08.2021 11:38:27</t>
  </si>
  <si>
    <t>27.08.2021 11:38:28</t>
  </si>
  <si>
    <t>27.08.2021 11:38:30</t>
  </si>
  <si>
    <t>27.08.2021 11:40:40</t>
  </si>
  <si>
    <t>27.08.2021 11:40:43</t>
  </si>
  <si>
    <t>27.08.2021 11:40:45</t>
  </si>
  <si>
    <t>27.08.2021 11:42:13</t>
  </si>
  <si>
    <t>27.08.2021 11:42:15</t>
  </si>
  <si>
    <t>27.08.2021 11:46:49</t>
  </si>
  <si>
    <t>27.08.2021 11:47:07</t>
  </si>
  <si>
    <t>27.08.2021 11:47:37</t>
  </si>
  <si>
    <t>27.08.2021 11:47:40</t>
  </si>
  <si>
    <t>27.08.2021 11:47:42</t>
  </si>
  <si>
    <t>27.08.2021 11:47:43</t>
  </si>
  <si>
    <t>27.08.2021 11:47:45</t>
  </si>
  <si>
    <t>27.08.2021 11:47:48</t>
  </si>
  <si>
    <t>27.08.2021 11:49:25</t>
  </si>
  <si>
    <t>27.08.2021 11:49:27</t>
  </si>
  <si>
    <t>27.08.2021 11:51:30</t>
  </si>
  <si>
    <t>27.08.2021 11:51:31</t>
  </si>
  <si>
    <t>27.08.2021 11:52:27</t>
  </si>
  <si>
    <t>27.08.2021 11:52:28</t>
  </si>
  <si>
    <t>27.08.2021 11:52:34</t>
  </si>
  <si>
    <t>27.08.2021 11:52:36</t>
  </si>
  <si>
    <t>27.08.2021 11:52:37</t>
  </si>
  <si>
    <t>27.08.2021 11:52:39</t>
  </si>
  <si>
    <t>27.08.2021 11:54:09</t>
  </si>
  <si>
    <t>27.08.2021 11:54:12</t>
  </si>
  <si>
    <t>27.08.2021 11:54:13</t>
  </si>
  <si>
    <t>27.08.2021 11:56:19</t>
  </si>
  <si>
    <t>27.08.2021 11:56:21</t>
  </si>
  <si>
    <t>27.08.2021 11:56:22</t>
  </si>
  <si>
    <t>27.08.2021 11:56:23</t>
  </si>
  <si>
    <t>27.08.2021 11:56:46</t>
  </si>
  <si>
    <t>27.08.2021 11:58:52</t>
  </si>
  <si>
    <t>27.08.2021 11:59:08</t>
  </si>
  <si>
    <t>27.08.2021 11:59:10</t>
  </si>
  <si>
    <t>27.08.2021 11:59:44</t>
  </si>
  <si>
    <t>27.08.2021 11:59:47</t>
  </si>
  <si>
    <t>27.08.2021 12:01:46</t>
  </si>
  <si>
    <t>27.08.2021 12:01:47</t>
  </si>
  <si>
    <t>27.08.2021 12:01:49</t>
  </si>
  <si>
    <t>27.08.2021 12:01:50</t>
  </si>
  <si>
    <t>27.08.2021 12:04:41</t>
  </si>
  <si>
    <t>27.08.2021 12:04:42</t>
  </si>
  <si>
    <t>27.08.2021 12:04:44</t>
  </si>
  <si>
    <t>27.08.2021 12:04:49</t>
  </si>
  <si>
    <t>27.08.2021 12:05:04</t>
  </si>
  <si>
    <t>27.08.2021 12:05:06</t>
  </si>
  <si>
    <t>27.08.2021 12:05:07</t>
  </si>
  <si>
    <t>27.08.2021 12:05:08</t>
  </si>
  <si>
    <t>27.08.2021 12:05:10</t>
  </si>
  <si>
    <t>27.08.2021 12:05:11</t>
  </si>
  <si>
    <t>27.08.2021 12:05:12</t>
  </si>
  <si>
    <t>27.08.2021 12:05:33</t>
  </si>
  <si>
    <t>27.08.2021 12:05:34</t>
  </si>
  <si>
    <t>27.08.2021 12:05:36</t>
  </si>
  <si>
    <t>27.08.2021 12:05:37</t>
  </si>
  <si>
    <t>27.08.2021 12:05:38</t>
  </si>
  <si>
    <t>27.08.2021 12:05:39</t>
  </si>
  <si>
    <t>27.08.2021 12:05:41</t>
  </si>
  <si>
    <t>27.08.2021 12:05:42</t>
  </si>
  <si>
    <t>27.08.2021 12:05:43</t>
  </si>
  <si>
    <t>27.08.2021 12:05:44</t>
  </si>
  <si>
    <t>27.08.2021 12:05:46</t>
  </si>
  <si>
    <t>27.08.2021 12:06:45</t>
  </si>
  <si>
    <t>27.08.2021 12:06:47</t>
  </si>
  <si>
    <t>27.08.2021 12:06:48</t>
  </si>
  <si>
    <t>27.08.2021 12:07:30</t>
  </si>
  <si>
    <t>27.08.2021 12:09:54</t>
  </si>
  <si>
    <t>27.08.2021 12:09:55</t>
  </si>
  <si>
    <t>27.08.2021 12:09:57</t>
  </si>
  <si>
    <t>27.08.2021 12:10:25</t>
  </si>
  <si>
    <t>27.08.2021 12:11:30</t>
  </si>
  <si>
    <t>27.08.2021 12:11:31</t>
  </si>
  <si>
    <t>27.08.2021 12:11:33</t>
  </si>
  <si>
    <t>27.08.2021 12:11:54</t>
  </si>
  <si>
    <t>27.08.2021 12:11:55</t>
  </si>
  <si>
    <t>27.08.2021 12:12:06</t>
  </si>
  <si>
    <t>27.08.2021 12:12:42</t>
  </si>
  <si>
    <t>27.08.2021 12:12:43</t>
  </si>
  <si>
    <t>27.08.2021 12:12:46</t>
  </si>
  <si>
    <t>27.08.2021 12:15:10</t>
  </si>
  <si>
    <t>27.08.2021 12:15:11</t>
  </si>
  <si>
    <t>27.08.2021 12:16:38</t>
  </si>
  <si>
    <t>27.08.2021 12:16:40</t>
  </si>
  <si>
    <t>27.08.2021 12:16:43</t>
  </si>
  <si>
    <t>27.08.2021 12:16:44</t>
  </si>
  <si>
    <t>27.08.2021 12:17:03</t>
  </si>
  <si>
    <t>27.08.2021 12:17:05</t>
  </si>
  <si>
    <t>27.08.2021 12:17:06</t>
  </si>
  <si>
    <t>27.08.2021 12:17:08</t>
  </si>
  <si>
    <t>27.08.2021 12:19:51</t>
  </si>
  <si>
    <t>27.08.2021 12:19:53</t>
  </si>
  <si>
    <t>27.08.2021 12:19:57</t>
  </si>
  <si>
    <t>27.08.2021 12:19:58</t>
  </si>
  <si>
    <t>27.08.2021 12:20:13</t>
  </si>
  <si>
    <t>27.08.2021 12:20:15</t>
  </si>
  <si>
    <t>27.08.2021 12:20:16</t>
  </si>
  <si>
    <t>27.08.2021 12:20:26</t>
  </si>
  <si>
    <t>27.08.2021 12:20:28</t>
  </si>
  <si>
    <t>27.08.2021 12:21:44</t>
  </si>
  <si>
    <t>27.08.2021 12:21:49</t>
  </si>
  <si>
    <t>27.08.2021 12:21:50</t>
  </si>
  <si>
    <t>27.08.2021 12:21:52</t>
  </si>
  <si>
    <t>27.08.2021 12:21:53</t>
  </si>
  <si>
    <t>27.08.2021 12:22:25</t>
  </si>
  <si>
    <t>27.08.2021 12:22:26</t>
  </si>
  <si>
    <t>27.08.2021 12:22:28</t>
  </si>
  <si>
    <t>27.08.2021 12:22:29</t>
  </si>
  <si>
    <t>27.08.2021 12:23:32</t>
  </si>
  <si>
    <t>27.08.2021 12:23:33</t>
  </si>
  <si>
    <t>27.08.2021 12:23:35</t>
  </si>
  <si>
    <t>27.08.2021 12:23:36</t>
  </si>
  <si>
    <t>27.08.2021 12:26:00</t>
  </si>
  <si>
    <t>27.08.2021 12:26:02</t>
  </si>
  <si>
    <t>27.08.2021 12:28:26</t>
  </si>
  <si>
    <t>27.08.2021 12:28:27</t>
  </si>
  <si>
    <t>27.08.2021 12:28:29</t>
  </si>
  <si>
    <t>27.08.2021 12:28:30</t>
  </si>
  <si>
    <t>27.08.2021 12:28:32</t>
  </si>
  <si>
    <t>27.08.2021 12:34:44</t>
  </si>
  <si>
    <t>27.08.2021 12:34:45</t>
  </si>
  <si>
    <t>27.08.2021 12:34:46</t>
  </si>
  <si>
    <t>27.08.2021 12:34:48</t>
  </si>
  <si>
    <t>27.08.2021 12:35:04</t>
  </si>
  <si>
    <t>27.08.2021 12:35:05</t>
  </si>
  <si>
    <t>27.08.2021 12:35:08</t>
  </si>
  <si>
    <t>27.08.2021 12:35:10</t>
  </si>
  <si>
    <t>27.08.2021 12:35:11</t>
  </si>
  <si>
    <t>27.08.2021 12:36:07</t>
  </si>
  <si>
    <t>27.08.2021 12:36:08</t>
  </si>
  <si>
    <t>27.08.2021 12:36:10</t>
  </si>
  <si>
    <t>27.08.2021 12:36:11</t>
  </si>
  <si>
    <t>27.08.2021 12:37:15</t>
  </si>
  <si>
    <t>27.08.2021 12:37:17</t>
  </si>
  <si>
    <t>27.08.2021 12:37:20</t>
  </si>
  <si>
    <t>27.08.2021 12:37:23</t>
  </si>
  <si>
    <t>27.08.2021 12:37:24</t>
  </si>
  <si>
    <t>27.08.2021 12:37:27</t>
  </si>
  <si>
    <t>27.08.2021 12:37:29</t>
  </si>
  <si>
    <t>27.08.2021 12:37:35</t>
  </si>
  <si>
    <t>27.08.2021 12:37:36</t>
  </si>
  <si>
    <t>27.08.2021 12:37:38</t>
  </si>
  <si>
    <t>27.08.2021 12:39:30</t>
  </si>
  <si>
    <t>27.08.2021 12:39:32</t>
  </si>
  <si>
    <t>27.08.2021 12:40:24</t>
  </si>
  <si>
    <t>27.08.2021 12:40:26</t>
  </si>
  <si>
    <t>27.08.2021 12:40:27</t>
  </si>
  <si>
    <t>27.08.2021 12:41:24</t>
  </si>
  <si>
    <t>27.08.2021 12:41:26</t>
  </si>
  <si>
    <t>27.08.2021 12:41:27</t>
  </si>
  <si>
    <t>27.08.2021 12:42:16</t>
  </si>
  <si>
    <t>27.08.2021 12:42:18</t>
  </si>
  <si>
    <t>27.08.2021 12:44:43</t>
  </si>
  <si>
    <t>27.08.2021 12:44:45</t>
  </si>
  <si>
    <t>27.08.2021 12:44:46</t>
  </si>
  <si>
    <t>27.08.2021 12:45:27</t>
  </si>
  <si>
    <t>27.08.2021 12:45:28</t>
  </si>
  <si>
    <t>27.08.2021 12:45:30</t>
  </si>
  <si>
    <t>27.08.2021 12:47:34</t>
  </si>
  <si>
    <t>27.08.2021 12:47:37</t>
  </si>
  <si>
    <t>27.08.2021 12:47:38</t>
  </si>
  <si>
    <t>27.08.2021 12:47:47</t>
  </si>
  <si>
    <t>27.08.2021 12:47:49</t>
  </si>
  <si>
    <t>27.08.2021 12:47:50</t>
  </si>
  <si>
    <t>27.08.2021 12:47:54</t>
  </si>
  <si>
    <t>27.08.2021 12:47:56</t>
  </si>
  <si>
    <t>27.08.2021 12:49:44</t>
  </si>
  <si>
    <t>27.08.2021 12:49:47</t>
  </si>
  <si>
    <t>27.08.2021 12:50:20</t>
  </si>
  <si>
    <t>27.08.2021 12:50:21</t>
  </si>
  <si>
    <t>27.08.2021 12:52:33</t>
  </si>
  <si>
    <t>27.08.2021 12:52:45</t>
  </si>
  <si>
    <t>27.08.2021 12:52:48</t>
  </si>
  <si>
    <t>27.08.2021 12:52:52</t>
  </si>
  <si>
    <t>27.08.2021 12:52:54</t>
  </si>
  <si>
    <t>27.08.2021 12:55:29</t>
  </si>
  <si>
    <t>27.08.2021 12:55:31</t>
  </si>
  <si>
    <t>27.08.2021 12:55:32</t>
  </si>
  <si>
    <t>27.08.2021 12:55:33</t>
  </si>
  <si>
    <t>27.08.2021 12:57:36</t>
  </si>
  <si>
    <t>27.08.2021 12:57:38</t>
  </si>
  <si>
    <t>27.08.2021 12:57:39</t>
  </si>
  <si>
    <t>27.08.2021 12:57:40</t>
  </si>
  <si>
    <t>27.08.2021 12:57:59</t>
  </si>
  <si>
    <t>27.08.2021 12:58:01</t>
  </si>
  <si>
    <t>27.08.2021 12:58:08</t>
  </si>
  <si>
    <t>27.08.2021 12:58:11</t>
  </si>
  <si>
    <t>27.08.2021 12:58:13</t>
  </si>
  <si>
    <t>27.08.2021 12:58:14</t>
  </si>
  <si>
    <t>27.08.2021 12:59:10</t>
  </si>
  <si>
    <t>27.08.2021 12:59:11</t>
  </si>
  <si>
    <t>27.08.2021 12:59:13</t>
  </si>
  <si>
    <t>27.08.2021 12:59:14</t>
  </si>
  <si>
    <t>27.08.2021 12:59:38</t>
  </si>
  <si>
    <t>27.08.2021 12:59:49</t>
  </si>
  <si>
    <t>27.08.2021 12:59:50</t>
  </si>
  <si>
    <t>27.08.2021 12:59:53</t>
  </si>
  <si>
    <t>27.08.2021 12:59:56</t>
  </si>
  <si>
    <t>27.08.2021 13:00:21</t>
  </si>
  <si>
    <t>27.08.2021 13:00:23</t>
  </si>
  <si>
    <t>27.08.2021 13:00:42</t>
  </si>
  <si>
    <t>27.08.2021 13:00:44</t>
  </si>
  <si>
    <t>27.08.2021 13:00:48</t>
  </si>
  <si>
    <t>27.08.2021 13:01:22</t>
  </si>
  <si>
    <t>27.08.2021 13:02:24</t>
  </si>
  <si>
    <t>27.08.2021 13:02:27</t>
  </si>
  <si>
    <t>27.08.2021 13:02:28</t>
  </si>
  <si>
    <t>27.08.2021 13:03:25</t>
  </si>
  <si>
    <t>27.08.2021 13:03:26</t>
  </si>
  <si>
    <t>27.08.2021 13:03:27</t>
  </si>
  <si>
    <t>27.08.2021 13:03:29</t>
  </si>
  <si>
    <t>27.08.2021 13:03:30</t>
  </si>
  <si>
    <t>27.08.2021 13:03:31</t>
  </si>
  <si>
    <t>27.08.2021 13:05:56</t>
  </si>
  <si>
    <t>27.08.2021 13:05:58</t>
  </si>
  <si>
    <t>27.08.2021 13:08:28</t>
  </si>
  <si>
    <t>27.08.2021 13:08:29</t>
  </si>
  <si>
    <t>27.08.2021 13:08:31</t>
  </si>
  <si>
    <t>27.08.2021 13:08:32</t>
  </si>
  <si>
    <t>27.08.2021 13:08:39</t>
  </si>
  <si>
    <t>27.08.2021 13:08:42</t>
  </si>
  <si>
    <t>27.08.2021 13:08:44</t>
  </si>
  <si>
    <t>27.08.2021 13:08:45</t>
  </si>
  <si>
    <t>27.08.2021 13:08:47</t>
  </si>
  <si>
    <t>27.08.2021 13:08:48</t>
  </si>
  <si>
    <t>27.08.2021 13:08:50</t>
  </si>
  <si>
    <t>27.08.2021 13:08:51</t>
  </si>
  <si>
    <t>27.08.2021 13:08:53</t>
  </si>
  <si>
    <t>27.08.2021 13:08:54</t>
  </si>
  <si>
    <t>27.08.2021 13:09:15</t>
  </si>
  <si>
    <t>27.08.2021 13:09:20</t>
  </si>
  <si>
    <t>27.08.2021 13:11:32</t>
  </si>
  <si>
    <t>27.08.2021 13:11:33</t>
  </si>
  <si>
    <t>27.08.2021 13:11:35</t>
  </si>
  <si>
    <t>27.08.2021 13:11:39</t>
  </si>
  <si>
    <t>27.08.2021 13:11:41</t>
  </si>
  <si>
    <t>27.08.2021 13:12:00</t>
  </si>
  <si>
    <t>27.08.2021 13:12:02</t>
  </si>
  <si>
    <t>27.08.2021 13:12:44</t>
  </si>
  <si>
    <t>27.08.2021 13:12:45</t>
  </si>
  <si>
    <t>27.08.2021 13:12:47</t>
  </si>
  <si>
    <t>27.08.2021 13:12:48</t>
  </si>
  <si>
    <t>27.08.2021 13:12:50</t>
  </si>
  <si>
    <t>27.08.2021 13:12:51</t>
  </si>
  <si>
    <t>27.08.2021 13:12:53</t>
  </si>
  <si>
    <t>27.08.2021 13:12:54</t>
  </si>
  <si>
    <t>27.08.2021 13:12:56</t>
  </si>
  <si>
    <t>27.08.2021 13:13:05</t>
  </si>
  <si>
    <t>27.08.2021 13:13:06</t>
  </si>
  <si>
    <t>27.08.2021 13:13:37</t>
  </si>
  <si>
    <t>27.08.2021 13:13:43</t>
  </si>
  <si>
    <t>27.08.2021 13:13:45</t>
  </si>
  <si>
    <t>27.08.2021 13:13:46</t>
  </si>
  <si>
    <t>27.08.2021 13:15:13</t>
  </si>
  <si>
    <t>27.08.2021 13:15:15</t>
  </si>
  <si>
    <t>27.08.2021 13:15:18</t>
  </si>
  <si>
    <t>27.08.2021 13:15:19</t>
  </si>
  <si>
    <t>27.08.2021 13:15:20</t>
  </si>
  <si>
    <t>27.08.2021 13:15:29</t>
  </si>
  <si>
    <t>27.08.2021 13:15:35</t>
  </si>
  <si>
    <t>27.08.2021 13:15:38</t>
  </si>
  <si>
    <t>27.08.2021 13:16:29</t>
  </si>
  <si>
    <t>27.08.2021 13:16:32</t>
  </si>
  <si>
    <t>27.08.2021 13:16:33</t>
  </si>
  <si>
    <t>27.08.2021 13:17:20</t>
  </si>
  <si>
    <t>27.08.2021 13:17:21</t>
  </si>
  <si>
    <t>27.08.2021 13:17:23</t>
  </si>
  <si>
    <t>27.08.2021 13:18:11</t>
  </si>
  <si>
    <t>27.08.2021 13:18:12</t>
  </si>
  <si>
    <t>27.08.2021 13:18:49</t>
  </si>
  <si>
    <t>27.08.2021 13:21:10</t>
  </si>
  <si>
    <t>27.08.2021 13:21:16</t>
  </si>
  <si>
    <t>27.08.2021 13:22:24</t>
  </si>
  <si>
    <t>27.08.2021 13:22:25</t>
  </si>
  <si>
    <t>27.08.2021 13:22:27</t>
  </si>
  <si>
    <t>27.08.2021 13:23:31</t>
  </si>
  <si>
    <t>27.08.2021 13:23:35</t>
  </si>
  <si>
    <t>27.08.2021 13:23:37</t>
  </si>
  <si>
    <t>27.08.2021 13:23:38</t>
  </si>
  <si>
    <t>27.08.2021 13:23:41</t>
  </si>
  <si>
    <t>27.08.2021 13:23:52</t>
  </si>
  <si>
    <t>27.08.2021 13:23:53</t>
  </si>
  <si>
    <t>27.08.2021 13:23:56</t>
  </si>
  <si>
    <t>27.08.2021 13:23:57</t>
  </si>
  <si>
    <t>27.08.2021 13:25:26</t>
  </si>
  <si>
    <t>27.08.2021 13:25:27</t>
  </si>
  <si>
    <t>27.08.2021 13:25:28</t>
  </si>
  <si>
    <t>27.08.2021 13:25:30</t>
  </si>
  <si>
    <t>27.08.2021 13:25:47</t>
  </si>
  <si>
    <t>27.08.2021 13:25:50</t>
  </si>
  <si>
    <t>27.08.2021 13:25:58</t>
  </si>
  <si>
    <t>27.08.2021 13:26:25</t>
  </si>
  <si>
    <t>27.08.2021 13:26:26</t>
  </si>
  <si>
    <t>27.08.2021 13:27:02</t>
  </si>
  <si>
    <t>27.08.2021 13:27:04</t>
  </si>
  <si>
    <t>27.08.2021 13:27:59</t>
  </si>
  <si>
    <t>27.08.2021 13:28:00</t>
  </si>
  <si>
    <t>27.08.2021 13:28:03</t>
  </si>
  <si>
    <t>27.08.2021 13:28:05</t>
  </si>
  <si>
    <t>27.08.2021 13:29:55</t>
  </si>
  <si>
    <t>27.08.2021 13:30:10</t>
  </si>
  <si>
    <t>27.08.2021 13:30:12</t>
  </si>
  <si>
    <t>27.08.2021 13:30:13</t>
  </si>
  <si>
    <t>27.08.2021 13:30:14</t>
  </si>
  <si>
    <t>27.08.2021 13:30:17</t>
  </si>
  <si>
    <t>27.08.2021 13:30:51</t>
  </si>
  <si>
    <t>27.08.2021 13:30:53</t>
  </si>
  <si>
    <t>27.08.2021 13:31:38</t>
  </si>
  <si>
    <t>27.08.2021 13:32:06</t>
  </si>
  <si>
    <t>27.08.2021 13:32:07</t>
  </si>
  <si>
    <t>27.08.2021 13:32:09</t>
  </si>
  <si>
    <t>27.08.2021 13:32:10</t>
  </si>
  <si>
    <t>27.08.2021 13:33:13</t>
  </si>
  <si>
    <t>27.08.2021 13:33:14</t>
  </si>
  <si>
    <t>27.08.2021 13:33:16</t>
  </si>
  <si>
    <t>27.08.2021 13:33:17</t>
  </si>
  <si>
    <t>27.08.2021 13:34:56</t>
  </si>
  <si>
    <t>27.08.2021 13:35:55</t>
  </si>
  <si>
    <t>27.08.2021 13:35:56</t>
  </si>
  <si>
    <t>27.08.2021 13:35:59</t>
  </si>
  <si>
    <t>27.08.2021 13:36:01</t>
  </si>
  <si>
    <t>27.08.2021 13:36:02</t>
  </si>
  <si>
    <t>27.08.2021 13:36:04</t>
  </si>
  <si>
    <t>27.08.2021 13:36:31</t>
  </si>
  <si>
    <t>27.08.2021 13:36:32</t>
  </si>
  <si>
    <t>27.08.2021 13:36:34</t>
  </si>
  <si>
    <t>27.08.2021 13:36:35</t>
  </si>
  <si>
    <t>27.08.2021 13:36:37</t>
  </si>
  <si>
    <t>27.08.2021 13:37:05</t>
  </si>
  <si>
    <t>27.08.2021 13:37:08</t>
  </si>
  <si>
    <t>27.08.2021 13:37:09</t>
  </si>
  <si>
    <t>27.08.2021 13:37:12</t>
  </si>
  <si>
    <t>27.08.2021 13:38:21</t>
  </si>
  <si>
    <t>27.08.2021 13:38:23</t>
  </si>
  <si>
    <t>27.08.2021 13:38:24</t>
  </si>
  <si>
    <t>27.08.2021 13:39:27</t>
  </si>
  <si>
    <t>27.08.2021 13:39:29</t>
  </si>
  <si>
    <t>27.08.2021 13:39:39</t>
  </si>
  <si>
    <t>27.08.2021 13:39:40</t>
  </si>
  <si>
    <t>27.08.2021 13:40:39</t>
  </si>
  <si>
    <t>27.08.2021 13:40:40</t>
  </si>
  <si>
    <t>27.08.2021 13:40:42</t>
  </si>
  <si>
    <t>27.08.2021 13:40:43</t>
  </si>
  <si>
    <t>27.08.2021 13:41:17</t>
  </si>
  <si>
    <t>27.08.2021 13:41:23</t>
  </si>
  <si>
    <t>27.08.2021 13:41:28</t>
  </si>
  <si>
    <t>27.08.2021 13:41:29</t>
  </si>
  <si>
    <t>27.08.2021 13:41:30</t>
  </si>
  <si>
    <t>27.08.2021 13:41:32</t>
  </si>
  <si>
    <t>27.08.2021 13:41:33</t>
  </si>
  <si>
    <t>27.08.2021 13:41:34</t>
  </si>
  <si>
    <t>27.08.2021 13:41:37</t>
  </si>
  <si>
    <t>27.08.2021 13:45:41</t>
  </si>
  <si>
    <t>27.08.2021 13:45:43</t>
  </si>
  <si>
    <t>27.08.2021 13:46:50</t>
  </si>
  <si>
    <t>27.08.2021 13:46:52</t>
  </si>
  <si>
    <t>27.08.2021 13:46:53</t>
  </si>
  <si>
    <t>27.08.2021 13:46:55</t>
  </si>
  <si>
    <t>27.08.2021 13:47:10</t>
  </si>
  <si>
    <t>27.08.2021 13:47:11</t>
  </si>
  <si>
    <t>27.08.2021 13:47:13</t>
  </si>
  <si>
    <t>27.08.2021 13:48:04</t>
  </si>
  <si>
    <t>27.08.2021 13:48:05</t>
  </si>
  <si>
    <t>27.08.2021 13:48:55</t>
  </si>
  <si>
    <t>27.08.2021 13:48:56</t>
  </si>
  <si>
    <t>27.08.2021 13:48:58</t>
  </si>
  <si>
    <t>27.08.2021 13:51:29</t>
  </si>
  <si>
    <t>27.08.2021 13:51:31</t>
  </si>
  <si>
    <t>27.08.2021 13:52:23</t>
  </si>
  <si>
    <t>27.08.2021 13:52:24</t>
  </si>
  <si>
    <t>27.08.2021 13:52:26</t>
  </si>
  <si>
    <t>27.08.2021 13:53:21</t>
  </si>
  <si>
    <t>27.08.2021 13:53:23</t>
  </si>
  <si>
    <t>27.08.2021 13:53:24</t>
  </si>
  <si>
    <t>27.08.2021 13:53:25</t>
  </si>
  <si>
    <t>27.08.2021 13:53:27</t>
  </si>
  <si>
    <t>27.08.2021 13:53:28</t>
  </si>
  <si>
    <t>27.08.2021 13:53:29</t>
  </si>
  <si>
    <t>27.08.2021 13:55:11</t>
  </si>
  <si>
    <t>27.08.2021 13:55:26</t>
  </si>
  <si>
    <t>27.08.2021 13:55:27</t>
  </si>
  <si>
    <t>27.08.2021 13:55:33</t>
  </si>
  <si>
    <t>27.08.2021 13:55:35</t>
  </si>
  <si>
    <t>27.08.2021 13:56:11</t>
  </si>
  <si>
    <t>27.08.2021 13:56:12</t>
  </si>
  <si>
    <t>27.08.2021 13:56:14</t>
  </si>
  <si>
    <t>27.08.2021 13:57:51</t>
  </si>
  <si>
    <t>27.08.2021 13:58:15</t>
  </si>
  <si>
    <t>27.08.2021 13:58:17</t>
  </si>
  <si>
    <t>27.08.2021 13:58:18</t>
  </si>
  <si>
    <t>27.08.2021 13:58:51</t>
  </si>
  <si>
    <t>27.08.2021 13:58:53</t>
  </si>
  <si>
    <t>27.08.2021 13:58:54</t>
  </si>
  <si>
    <t>27.08.2021 13:59:59</t>
  </si>
  <si>
    <t>27.08.2021 14:00:00</t>
  </si>
  <si>
    <t>27.08.2021 14:00:01</t>
  </si>
  <si>
    <t>27.08.2021 14:00:03</t>
  </si>
  <si>
    <t>27.08.2021 14:00:04</t>
  </si>
  <si>
    <t>27.08.2021 14:00:05</t>
  </si>
  <si>
    <t>27.08.2021 14:00:06</t>
  </si>
  <si>
    <t>27.08.2021 14:00:08</t>
  </si>
  <si>
    <t>27.08.2021 14:01:03</t>
  </si>
  <si>
    <t>27.08.2021 14:01:04</t>
  </si>
  <si>
    <t>27.08.2021 14:01:06</t>
  </si>
  <si>
    <t>27.08.2021 14:01:08</t>
  </si>
  <si>
    <t>27.08.2021 14:01:10</t>
  </si>
  <si>
    <t>27.08.2021 14:03:02</t>
  </si>
  <si>
    <t>27.08.2021 14:03:03</t>
  </si>
  <si>
    <t>27.08.2021 14:03:06</t>
  </si>
  <si>
    <t>27.08.2021 14:03:08</t>
  </si>
  <si>
    <t>27.08.2021 14:03:09</t>
  </si>
  <si>
    <t>27.08.2021 14:03:12</t>
  </si>
  <si>
    <t>27.08.2021 14:04:51</t>
  </si>
  <si>
    <t>27.08.2021 14:04:52</t>
  </si>
  <si>
    <t>27.08.2021 14:04:55</t>
  </si>
  <si>
    <t>27.08.2021 14:05:20</t>
  </si>
  <si>
    <t>27.08.2021 14:05:47</t>
  </si>
  <si>
    <t>27.08.2021 14:05:49</t>
  </si>
  <si>
    <t>27.08.2021 14:05:50</t>
  </si>
  <si>
    <t>27.08.2021 14:05:51</t>
  </si>
  <si>
    <t>27.08.2021 14:06:48</t>
  </si>
  <si>
    <t>27.08.2021 14:06:49</t>
  </si>
  <si>
    <t>27.08.2021 14:07:15</t>
  </si>
  <si>
    <t>27.08.2021 14:07:16</t>
  </si>
  <si>
    <t>27.08.2021 14:07:18</t>
  </si>
  <si>
    <t>27.08.2021 14:07:19</t>
  </si>
  <si>
    <t>27.08.2021 14:07:36</t>
  </si>
  <si>
    <t>27.08.2021 14:08:39</t>
  </si>
  <si>
    <t>27.08.2021 14:08:40</t>
  </si>
  <si>
    <t>27.08.2021 14:08:42</t>
  </si>
  <si>
    <t>27.08.2021 14:08:43</t>
  </si>
  <si>
    <t>27.08.2021 14:08:44</t>
  </si>
  <si>
    <t>27.08.2021 14:10:05</t>
  </si>
  <si>
    <t>27.08.2021 14:10:08</t>
  </si>
  <si>
    <t>27.08.2021 14:10:09</t>
  </si>
  <si>
    <t>27.08.2021 14:10:11</t>
  </si>
  <si>
    <t>27.08.2021 14:10:12</t>
  </si>
  <si>
    <t>27.08.2021 14:10:14</t>
  </si>
  <si>
    <t>27.08.2021 14:10:15</t>
  </si>
  <si>
    <t>27.08.2021 14:10:17</t>
  </si>
  <si>
    <t>27.08.2021 14:10:18</t>
  </si>
  <si>
    <t>27.08.2021 14:10:20</t>
  </si>
  <si>
    <t>27.08.2021 14:10:21</t>
  </si>
  <si>
    <t>27.08.2021 14:10:23</t>
  </si>
  <si>
    <t>27.08.2021 14:10:24</t>
  </si>
  <si>
    <t>27.08.2021 14:10:51</t>
  </si>
  <si>
    <t>27.08.2021 14:10:53</t>
  </si>
  <si>
    <t>27.08.2021 14:10:54</t>
  </si>
  <si>
    <t>27.08.2021 14:11:24</t>
  </si>
  <si>
    <t>27.08.2021 14:11:26</t>
  </si>
  <si>
    <t>27.08.2021 14:11:27</t>
  </si>
  <si>
    <t>27.08.2021 14:11:30</t>
  </si>
  <si>
    <t>27.08.2021 14:11:31</t>
  </si>
  <si>
    <t>27.08.2021 14:11:33</t>
  </si>
  <si>
    <t>27.08.2021 14:11:34</t>
  </si>
  <si>
    <t>27.08.2021 14:11:35</t>
  </si>
  <si>
    <t>27.08.2021 14:11:36</t>
  </si>
  <si>
    <t>27.08.2021 14:11:38</t>
  </si>
  <si>
    <t>27.08.2021 14:13:07</t>
  </si>
  <si>
    <t>27.08.2021 14:13:09</t>
  </si>
  <si>
    <t>27.08.2021 14:13:24</t>
  </si>
  <si>
    <t>27.08.2021 14:13:25</t>
  </si>
  <si>
    <t>27.08.2021 14:13:27</t>
  </si>
  <si>
    <t>27.08.2021 14:13:28</t>
  </si>
  <si>
    <t>27.08.2021 14:17:25</t>
  </si>
  <si>
    <t>27.08.2021 14:17:27</t>
  </si>
  <si>
    <t>27.08.2021 14:17:28</t>
  </si>
  <si>
    <t>27.08.2021 14:17:30</t>
  </si>
  <si>
    <t>27.08.2021 14:18:01</t>
  </si>
  <si>
    <t>27.08.2021 14:18:03</t>
  </si>
  <si>
    <t>27.08.2021 14:18:04</t>
  </si>
  <si>
    <t>27.08.2021 14:18:05</t>
  </si>
  <si>
    <t>27.08.2021 14:18:07</t>
  </si>
  <si>
    <t>27.08.2021 14:18:09</t>
  </si>
  <si>
    <t>27.08.2021 14:18:44</t>
  </si>
  <si>
    <t>27.08.2021 14:18:45</t>
  </si>
  <si>
    <t>27.08.2021 14:20:09</t>
  </si>
  <si>
    <t>27.08.2021 14:20:11</t>
  </si>
  <si>
    <t>27.08.2021 14:20:12</t>
  </si>
  <si>
    <t>27.08.2021 14:20:14</t>
  </si>
  <si>
    <t>27.08.2021 14:20:15</t>
  </si>
  <si>
    <t>27.08.2021 14:20:17</t>
  </si>
  <si>
    <t>27.08.2021 14:20:50</t>
  </si>
  <si>
    <t>27.08.2021 14:20:51</t>
  </si>
  <si>
    <t>27.08.2021 14:22:04</t>
  </si>
  <si>
    <t>27.08.2021 14:22:06</t>
  </si>
  <si>
    <t>27.08.2021 14:22:09</t>
  </si>
  <si>
    <t>27.08.2021 14:22:36</t>
  </si>
  <si>
    <t>27.08.2021 14:26:04</t>
  </si>
  <si>
    <t>27.08.2021 14:26:06</t>
  </si>
  <si>
    <t>27.08.2021 14:27:28</t>
  </si>
  <si>
    <t>27.08.2021 14:27:30</t>
  </si>
  <si>
    <t>27.08.2021 14:27:33</t>
  </si>
  <si>
    <t>27.08.2021 14:28:39</t>
  </si>
  <si>
    <t>27.08.2021 14:30:54</t>
  </si>
  <si>
    <t>27.08.2021 14:30:55</t>
  </si>
  <si>
    <t>27.08.2021 14:30:57</t>
  </si>
  <si>
    <t>27.08.2021 14:30:58</t>
  </si>
  <si>
    <t>27.08.2021 14:31:10</t>
  </si>
  <si>
    <t>27.08.2021 14:31:12</t>
  </si>
  <si>
    <t>27.08.2021 14:31:13</t>
  </si>
  <si>
    <t>27.08.2021 14:31:15</t>
  </si>
  <si>
    <t>27.08.2021 14:31:16</t>
  </si>
  <si>
    <t>27.08.2021 14:31:19</t>
  </si>
  <si>
    <t>27.08.2021 14:31:21</t>
  </si>
  <si>
    <t>27.08.2021 14:31:22</t>
  </si>
  <si>
    <t>27.08.2021 14:31:24</t>
  </si>
  <si>
    <t>27.08.2021 14:31:49</t>
  </si>
  <si>
    <t>27.08.2021 14:33:09</t>
  </si>
  <si>
    <t>27.08.2021 14:33:10</t>
  </si>
  <si>
    <t>27.08.2021 14:33:11</t>
  </si>
  <si>
    <t>27.08.2021 14:34:28</t>
  </si>
  <si>
    <t>27.08.2021 14:34:29</t>
  </si>
  <si>
    <t>27.08.2021 14:34:31</t>
  </si>
  <si>
    <t>27.08.2021 14:34:32</t>
  </si>
  <si>
    <t>27.08.2021 14:34:34</t>
  </si>
  <si>
    <t>27.08.2021 14:34:35</t>
  </si>
  <si>
    <t>27.08.2021 14:35:34</t>
  </si>
  <si>
    <t>27.08.2021 14:35:35</t>
  </si>
  <si>
    <t>27.08.2021 14:35:38</t>
  </si>
  <si>
    <t>27.08.2021 14:35:39</t>
  </si>
  <si>
    <t>27.08.2021 14:35:56</t>
  </si>
  <si>
    <t>27.08.2021 14:35:57</t>
  </si>
  <si>
    <t>27.08.2021 14:36:00</t>
  </si>
  <si>
    <t>27.08.2021 14:37:42</t>
  </si>
  <si>
    <t>27.08.2021 14:37:43</t>
  </si>
  <si>
    <t>27.08.2021 14:38:10</t>
  </si>
  <si>
    <t>27.08.2021 14:38:12</t>
  </si>
  <si>
    <t>27.08.2021 14:38:13</t>
  </si>
  <si>
    <t>27.08.2021 14:38:30</t>
  </si>
  <si>
    <t>27.08.2021 14:38:31</t>
  </si>
  <si>
    <t>27.08.2021 14:38:37</t>
  </si>
  <si>
    <t>27.08.2021 14:39:11</t>
  </si>
  <si>
    <t>27.08.2021 14:39:13</t>
  </si>
  <si>
    <t>27.08.2021 14:39:17</t>
  </si>
  <si>
    <t>27.08.2021 14:39:24</t>
  </si>
  <si>
    <t>27.08.2021 14:39:30</t>
  </si>
  <si>
    <t>27.08.2021 14:39:32</t>
  </si>
  <si>
    <t>27.08.2021 14:39:50</t>
  </si>
  <si>
    <t>27.08.2021 14:39:51</t>
  </si>
  <si>
    <t>27.08.2021 14:39:54</t>
  </si>
  <si>
    <t>27.08.2021 14:39:56</t>
  </si>
  <si>
    <t>27.08.2021 14:40:17</t>
  </si>
  <si>
    <t>27.08.2021 14:42:00</t>
  </si>
  <si>
    <t>27.08.2021 14:42:02</t>
  </si>
  <si>
    <t>27.08.2021 14:42:03</t>
  </si>
  <si>
    <t>27.08.2021 14:42:05</t>
  </si>
  <si>
    <t>27.08.2021 14:43:50</t>
  </si>
  <si>
    <t>27.08.2021 14:44:00</t>
  </si>
  <si>
    <t>27.08.2021 14:44:08</t>
  </si>
  <si>
    <t>27.08.2021 14:44:41</t>
  </si>
  <si>
    <t>27.08.2021 14:44:44</t>
  </si>
  <si>
    <t>27.08.2021 14:46:24</t>
  </si>
  <si>
    <t>27.08.2021 14:48:53</t>
  </si>
  <si>
    <t>27.08.2021 14:48:54</t>
  </si>
  <si>
    <t>27.08.2021 14:48:56</t>
  </si>
  <si>
    <t>27.08.2021 14:50:59</t>
  </si>
  <si>
    <t>27.08.2021 14:51:05</t>
  </si>
  <si>
    <t>27.08.2021 14:51:06</t>
  </si>
  <si>
    <t>27.08.2021 14:51:08</t>
  </si>
  <si>
    <t>27.08.2021 14:51:41</t>
  </si>
  <si>
    <t>27.08.2021 14:51:42</t>
  </si>
  <si>
    <t>27.08.2021 14:51:43</t>
  </si>
  <si>
    <t>27.08.2021 14:51:45</t>
  </si>
  <si>
    <t>27.08.2021 14:51:46</t>
  </si>
  <si>
    <t>27.08.2021 14:53:13</t>
  </si>
  <si>
    <t>27.08.2021 14:53:14</t>
  </si>
  <si>
    <t>27.08.2021 14:53:16</t>
  </si>
  <si>
    <t>27.08.2021 14:54:20</t>
  </si>
  <si>
    <t>27.08.2021 14:54:22</t>
  </si>
  <si>
    <t>27.08.2021 14:55:22</t>
  </si>
  <si>
    <t>27.08.2021 14:55:23</t>
  </si>
  <si>
    <t>27.08.2021 14:55:25</t>
  </si>
  <si>
    <t>27.08.2021 14:57:28</t>
  </si>
  <si>
    <t>27.08.2021 14:57:29</t>
  </si>
  <si>
    <t>27.08.2021 14:57:31</t>
  </si>
  <si>
    <t>27.08.2021 14:57:32</t>
  </si>
  <si>
    <t>27.08.2021 14:58:17</t>
  </si>
  <si>
    <t>27.08.2021 14:58:19</t>
  </si>
  <si>
    <t>27.08.2021 14:58:40</t>
  </si>
  <si>
    <t>27.08.2021 14:59:20</t>
  </si>
  <si>
    <t>27.08.2021 14:59:22</t>
  </si>
  <si>
    <t>27.08.2021 14:59:23</t>
  </si>
  <si>
    <t>27.08.2021 15:00:08</t>
  </si>
  <si>
    <t>27.08.2021 15:01:15</t>
  </si>
  <si>
    <t>27.08.2021 15:03:11</t>
  </si>
  <si>
    <t>27.08.2021 15:03:14</t>
  </si>
  <si>
    <t>27.08.2021 15:05:26</t>
  </si>
  <si>
    <t>27.08.2021 15:05:27</t>
  </si>
  <si>
    <t>27.08.2021 15:06:53</t>
  </si>
  <si>
    <t>27.08.2021 15:06:54</t>
  </si>
  <si>
    <t>27.08.2021 15:07:24</t>
  </si>
  <si>
    <t>27.08.2021 15:10:40</t>
  </si>
  <si>
    <t>27.08.2021 15:10:42</t>
  </si>
  <si>
    <t>27.08.2021 15:11:58</t>
  </si>
  <si>
    <t>27.08.2021 15:12:00</t>
  </si>
  <si>
    <t>27.08.2021 15:15:16</t>
  </si>
  <si>
    <t>27.08.2021 15:15:19</t>
  </si>
  <si>
    <t>27.08.2021 15:15:21</t>
  </si>
  <si>
    <t>27.08.2021 15:15:22</t>
  </si>
  <si>
    <t>27.08.2021 15:15:34</t>
  </si>
  <si>
    <t>27.08.2021 15:15:36</t>
  </si>
  <si>
    <t>27.08.2021 15:15:37</t>
  </si>
  <si>
    <t>27.08.2021 15:15:39</t>
  </si>
  <si>
    <t>27.08.2021 15:16:40</t>
  </si>
  <si>
    <t>27.08.2021 15:16:42</t>
  </si>
  <si>
    <t>27.08.2021 15:16:48</t>
  </si>
  <si>
    <t>27.08.2021 15:16:49</t>
  </si>
  <si>
    <t>27.08.2021 15:16:56</t>
  </si>
  <si>
    <t>27.08.2021 15:17:01</t>
  </si>
  <si>
    <t>27.08.2021 15:17:02</t>
  </si>
  <si>
    <t>27.08.2021 15:18:40</t>
  </si>
  <si>
    <t>27.08.2021 15:18:43</t>
  </si>
  <si>
    <t>27.08.2021 15:18:53</t>
  </si>
  <si>
    <t>27.08.2021 15:18:55</t>
  </si>
  <si>
    <t>27.08.2021 15:18:56</t>
  </si>
  <si>
    <t>27.08.2021 15:18:58</t>
  </si>
  <si>
    <t>27.08.2021 15:19:42</t>
  </si>
  <si>
    <t>27.08.2021 15:19:44</t>
  </si>
  <si>
    <t>27.08.2021 15:19:45</t>
  </si>
  <si>
    <t>27.08.2021 15:19:46</t>
  </si>
  <si>
    <t>27.08.2021 15:21:42</t>
  </si>
  <si>
    <t>27.08.2021 15:21:43</t>
  </si>
  <si>
    <t>27.08.2021 15:25:27</t>
  </si>
  <si>
    <t>27.08.2021 15:25:28</t>
  </si>
  <si>
    <t>27.08.2021 15:25:30</t>
  </si>
  <si>
    <t>27.08.2021 15:25:33</t>
  </si>
  <si>
    <t>27.08.2021 15:25:34</t>
  </si>
  <si>
    <t>27.08.2021 15:25:36</t>
  </si>
  <si>
    <t>27.08.2021 15:25:37</t>
  </si>
  <si>
    <t>27.08.2021 15:27:32</t>
  </si>
  <si>
    <t>27.08.2021 15:28:23</t>
  </si>
  <si>
    <t>27.08.2021 15:28:24</t>
  </si>
  <si>
    <t>27.08.2021 15:28:26</t>
  </si>
  <si>
    <t>27.08.2021 15:28:27</t>
  </si>
  <si>
    <t>27.08.2021 15:28:28</t>
  </si>
  <si>
    <t>27.08.2021 15:28:29</t>
  </si>
  <si>
    <t>27.08.2021 15:28:40</t>
  </si>
  <si>
    <t>27.08.2021 15:28:41</t>
  </si>
  <si>
    <t>27.08.2021 15:30:05</t>
  </si>
  <si>
    <t>27.08.2021 15:30:07</t>
  </si>
  <si>
    <t>27.08.2021 15:30:08</t>
  </si>
  <si>
    <t>27.08.2021 15:30:09</t>
  </si>
  <si>
    <t>27.08.2021 15:30:13</t>
  </si>
  <si>
    <t>27.08.2021 15:30:15</t>
  </si>
  <si>
    <t>27.08.2021 15:30:16</t>
  </si>
  <si>
    <t>27.08.2021 15:31:07</t>
  </si>
  <si>
    <t>27.08.2021 15:31:08</t>
  </si>
  <si>
    <t>27.08.2021 15:31:37</t>
  </si>
  <si>
    <t>27.08.2021 15:31:38</t>
  </si>
  <si>
    <t>27.08.2021 15:31:40</t>
  </si>
  <si>
    <t>27.08.2021 15:31:41</t>
  </si>
  <si>
    <t>27.08.2021 15:31:59</t>
  </si>
  <si>
    <t>27.08.2021 15:33:41</t>
  </si>
  <si>
    <t>27.08.2021 15:33:44</t>
  </si>
  <si>
    <t>27.08.2021 15:33:46</t>
  </si>
  <si>
    <t>27.08.2021 15:33:49</t>
  </si>
  <si>
    <t>27.08.2021 15:33:55</t>
  </si>
  <si>
    <t>27.08.2021 15:34:56</t>
  </si>
  <si>
    <t>27.08.2021 15:34:57</t>
  </si>
  <si>
    <t>27.08.2021 15:35:00</t>
  </si>
  <si>
    <t>27.08.2021 15:36:57</t>
  </si>
  <si>
    <t>27.08.2021 15:36:59</t>
  </si>
  <si>
    <t>27.08.2021 15:37:00</t>
  </si>
  <si>
    <t>27.08.2021 15:38:32</t>
  </si>
  <si>
    <t>27.08.2021 15:38:33</t>
  </si>
  <si>
    <t>27.08.2021 15:38:51</t>
  </si>
  <si>
    <t>27.08.2021 15:38:53</t>
  </si>
  <si>
    <t>27.08.2021 15:38:54</t>
  </si>
  <si>
    <t>27.08.2021 15:39:15</t>
  </si>
  <si>
    <t>27.08.2021 15:39:17</t>
  </si>
  <si>
    <t>27.08.2021 15:39:26</t>
  </si>
  <si>
    <t>27.08.2021 15:39:29</t>
  </si>
  <si>
    <t>27.08.2021 15:39:32</t>
  </si>
  <si>
    <t>27.08.2021 15:39:33</t>
  </si>
  <si>
    <t>27.08.2021 15:41:24</t>
  </si>
  <si>
    <t>27.08.2021 15:41:55</t>
  </si>
  <si>
    <t>27.08.2021 15:41:57</t>
  </si>
  <si>
    <t>27.08.2021 15:44:27</t>
  </si>
  <si>
    <t>27.08.2021 15:46:15</t>
  </si>
  <si>
    <t>27.08.2021 15:47:34</t>
  </si>
  <si>
    <t>27.08.2021 15:47:36</t>
  </si>
  <si>
    <t>27.08.2021 15:47:37</t>
  </si>
  <si>
    <t>27.08.2021 15:47:39</t>
  </si>
  <si>
    <t>27.08.2021 15:47:40</t>
  </si>
  <si>
    <t>27.08.2021 15:47:43</t>
  </si>
  <si>
    <t>27.08.2021 15:47:45</t>
  </si>
  <si>
    <t>27.08.2021 15:47:46</t>
  </si>
  <si>
    <t>27.08.2021 15:47:48</t>
  </si>
  <si>
    <t>27.08.2021 15:48:43</t>
  </si>
  <si>
    <t>27.08.2021 15:49:15</t>
  </si>
  <si>
    <t>27.08.2021 15:49:16</t>
  </si>
  <si>
    <t>27.08.2021 15:49:19</t>
  </si>
  <si>
    <t>27.08.2021 15:49:30</t>
  </si>
  <si>
    <t>27.08.2021 15:49:33</t>
  </si>
  <si>
    <t>27.08.2021 15:50:13</t>
  </si>
  <si>
    <t>27.08.2021 15:50:19</t>
  </si>
  <si>
    <t>27.08.2021 15:50:22</t>
  </si>
  <si>
    <t>27.08.2021 15:50:24</t>
  </si>
  <si>
    <t>27.08.2021 15:50:25</t>
  </si>
  <si>
    <t>27.08.2021 15:50:27</t>
  </si>
  <si>
    <t>27.08.2021 15:51:57</t>
  </si>
  <si>
    <t>27.08.2021 15:51:58</t>
  </si>
  <si>
    <t>27.08.2021 15:52:03</t>
  </si>
  <si>
    <t>27.08.2021 15:52:04</t>
  </si>
  <si>
    <t>27.08.2021 15:52:06</t>
  </si>
  <si>
    <t>27.08.2021 15:52:07</t>
  </si>
  <si>
    <t>27.08.2021 15:52:09</t>
  </si>
  <si>
    <t>27.08.2021 15:53:09</t>
  </si>
  <si>
    <t>27.08.2021 15:53:10</t>
  </si>
  <si>
    <t>27.08.2021 15:54:01</t>
  </si>
  <si>
    <t>27.08.2021 15:54:09</t>
  </si>
  <si>
    <t>27.08.2021 15:54:13</t>
  </si>
  <si>
    <t>27.08.2021 15:54:29</t>
  </si>
  <si>
    <t>27.08.2021 15:54:52</t>
  </si>
  <si>
    <t>27.08.2021 15:55:59</t>
  </si>
  <si>
    <t>27.08.2021 15:56:04</t>
  </si>
  <si>
    <t>27.08.2021 15:56:28</t>
  </si>
  <si>
    <t>27.08.2021 15:59:01</t>
  </si>
  <si>
    <t>27.08.2021 16:01:29</t>
  </si>
  <si>
    <t>27.08.2021 16:04:49</t>
  </si>
  <si>
    <t>27.08.2021 16:04:52</t>
  </si>
  <si>
    <t>27.08.2021 16:05:37</t>
  </si>
  <si>
    <t>27.08.2021 16:05:41</t>
  </si>
  <si>
    <t>27.08.2021 16:07:15</t>
  </si>
  <si>
    <t>27.08.2021 16:07:17</t>
  </si>
  <si>
    <t>27.08.2021 16:09:18</t>
  </si>
  <si>
    <t>27.08.2021 16:09:20</t>
  </si>
  <si>
    <t>27.08.2021 16:09:21</t>
  </si>
  <si>
    <t>27.08.2021 16:09:26</t>
  </si>
  <si>
    <t>27.08.2021 16:09:38</t>
  </si>
  <si>
    <t>27.08.2021 16:09:39</t>
  </si>
  <si>
    <t>27.08.2021 16:09:42</t>
  </si>
  <si>
    <t>27.08.2021 16:09:44</t>
  </si>
  <si>
    <t>27.08.2021 16:12:30</t>
  </si>
  <si>
    <t>27.08.2021 16:12:32</t>
  </si>
  <si>
    <t>27.08.2021 16:14:17</t>
  </si>
  <si>
    <t>27.08.2021 16:14:20</t>
  </si>
  <si>
    <t>27.08.2021 16:14:21</t>
  </si>
  <si>
    <t>27.08.2021 16:15:36</t>
  </si>
  <si>
    <t>27.08.2021 16:15:39</t>
  </si>
  <si>
    <t>27.08.2021 16:15:41</t>
  </si>
  <si>
    <t>27.08.2021 16:15:54</t>
  </si>
  <si>
    <t>27.08.2021 16:15:56</t>
  </si>
  <si>
    <t>27.08.2021 16:15:57</t>
  </si>
  <si>
    <t>27.08.2021 16:15:59</t>
  </si>
  <si>
    <t>27.08.2021 16:16:27</t>
  </si>
  <si>
    <t>27.08.2021 16:16:30</t>
  </si>
  <si>
    <t>27.08.2021 16:16:32</t>
  </si>
  <si>
    <t>27.08.2021 16:16:35</t>
  </si>
  <si>
    <t>27.08.2021 16:16:36</t>
  </si>
  <si>
    <t>27.08.2021 16:18:40</t>
  </si>
  <si>
    <t>27.08.2021 16:18:42</t>
  </si>
  <si>
    <t>27.08.2021 16:19:33</t>
  </si>
  <si>
    <t>27.08.2021 16:19:34</t>
  </si>
  <si>
    <t>27.08.2021 16:19:40</t>
  </si>
  <si>
    <t>27.08.2021 16:20:24</t>
  </si>
  <si>
    <t>27.08.2021 16:20:25</t>
  </si>
  <si>
    <t>27.08.2021 16:20:27</t>
  </si>
  <si>
    <t>27.08.2021 16:21:12</t>
  </si>
  <si>
    <t>27.08.2021 16:21:19</t>
  </si>
  <si>
    <t>27.08.2021 16:22:09</t>
  </si>
  <si>
    <t>27.08.2021 16:23:13</t>
  </si>
  <si>
    <t>27.08.2021 16:23:15</t>
  </si>
  <si>
    <t>27.08.2021 16:23:16</t>
  </si>
  <si>
    <t>27.08.2021 16:23:18</t>
  </si>
  <si>
    <t>27.08.2021 16:26:15</t>
  </si>
  <si>
    <t>27.08.2021 16:26:16</t>
  </si>
  <si>
    <t>27.08.2021 16:26:18</t>
  </si>
  <si>
    <t>27.08.2021 16:26:19</t>
  </si>
  <si>
    <t>27.08.2021 16:26:31</t>
  </si>
  <si>
    <t>27.08.2021 16:28:52</t>
  </si>
  <si>
    <t>27.08.2021 16:28:54</t>
  </si>
  <si>
    <t>27.08.2021 16:28:55</t>
  </si>
  <si>
    <t>27.08.2021 16:29:57</t>
  </si>
  <si>
    <t>27.08.2021 16:29:58</t>
  </si>
  <si>
    <t>27.08.2021 16:30:43</t>
  </si>
  <si>
    <t>27.08.2021 16:30:45</t>
  </si>
  <si>
    <t>27.08.2021 16:30:57</t>
  </si>
  <si>
    <t>27.08.2021 16:31:00</t>
  </si>
  <si>
    <t>27.08.2021 16:31:19</t>
  </si>
  <si>
    <t>27.08.2021 16:31:22</t>
  </si>
  <si>
    <t>27.08.2021 16:31:24</t>
  </si>
  <si>
    <t>27.08.2021 16:31:58</t>
  </si>
  <si>
    <t>27.08.2021 16:32:01</t>
  </si>
  <si>
    <t>27.08.2021 16:32:25</t>
  </si>
  <si>
    <t>27.08.2021 16:32:27</t>
  </si>
  <si>
    <t>27.08.2021 16:32:28</t>
  </si>
  <si>
    <t>27.08.2021 16:34:06</t>
  </si>
  <si>
    <t>27.08.2021 16:34:07</t>
  </si>
  <si>
    <t>27.08.2021 16:34:37</t>
  </si>
  <si>
    <t>27.08.2021 16:34:40</t>
  </si>
  <si>
    <t>27.08.2021 16:35:57</t>
  </si>
  <si>
    <t>27.08.2021 16:36:00</t>
  </si>
  <si>
    <t>27.08.2021 16:36:01</t>
  </si>
  <si>
    <t>27.08.2021 16:36:03</t>
  </si>
  <si>
    <t>27.08.2021 16:36:04</t>
  </si>
  <si>
    <t>27.08.2021 16:36:06</t>
  </si>
  <si>
    <t>27.08.2021 16:36:07</t>
  </si>
  <si>
    <t>27.08.2021 16:37:36</t>
  </si>
  <si>
    <t>27.08.2021 16:37:37</t>
  </si>
  <si>
    <t>27.08.2021 16:37:42</t>
  </si>
  <si>
    <t>27.08.2021 16:40:15</t>
  </si>
  <si>
    <t>27.08.2021 16:40:16</t>
  </si>
  <si>
    <t>27.08.2021 16:40:18</t>
  </si>
  <si>
    <t>27.08.2021 16:42:46</t>
  </si>
  <si>
    <t>27.08.2021 16:42:48</t>
  </si>
  <si>
    <t>27.08.2021 16:43:07</t>
  </si>
  <si>
    <t>27.08.2021 16:43:09</t>
  </si>
  <si>
    <t>27.08.2021 16:43:10</t>
  </si>
  <si>
    <t>27.08.2021 16:43:12</t>
  </si>
  <si>
    <t>27.08.2021 16:44:57</t>
  </si>
  <si>
    <t>27.08.2021 16:45:01</t>
  </si>
  <si>
    <t>27.08.2021 16:49:25</t>
  </si>
  <si>
    <t>27.08.2021 16:49:27</t>
  </si>
  <si>
    <t>27.08.2021 16:49:42</t>
  </si>
  <si>
    <t>27.08.2021 16:49:43</t>
  </si>
  <si>
    <t>27.08.2021 16:50:16</t>
  </si>
  <si>
    <t>27.08.2021 16:50:18</t>
  </si>
  <si>
    <t>27.08.2021 16:50:19</t>
  </si>
  <si>
    <t>27.08.2021 16:50:21</t>
  </si>
  <si>
    <t>27.08.2021 16:51:06</t>
  </si>
  <si>
    <t>27.08.2021 16:51:09</t>
  </si>
  <si>
    <t>27.08.2021 16:52:39</t>
  </si>
  <si>
    <t>27.08.2021 16:52:51</t>
  </si>
  <si>
    <t>27.08.2021 16:54:36</t>
  </si>
  <si>
    <t>27.08.2021 16:54:37</t>
  </si>
  <si>
    <t>27.08.2021 16:54:39</t>
  </si>
  <si>
    <t>27.08.2021 16:55:21</t>
  </si>
  <si>
    <t>27.08.2021 16:55:22</t>
  </si>
  <si>
    <t>27.08.2021 16:55:42</t>
  </si>
  <si>
    <t>27.08.2021 16:55:45</t>
  </si>
  <si>
    <t>27.08.2021 16:58:04</t>
  </si>
  <si>
    <t>27.08.2021 16:59:27</t>
  </si>
  <si>
    <t>27.08.2021 16:59:28</t>
  </si>
  <si>
    <t>27.08.2021 16:59:30</t>
  </si>
  <si>
    <t>27.08.2021 16:59:31</t>
  </si>
  <si>
    <t>27.08.2021 16:59:33</t>
  </si>
  <si>
    <t>27.08.2021 16:59:36</t>
  </si>
  <si>
    <t>27.08.2021 17:01:11</t>
  </si>
  <si>
    <t>27.08.2021 17:01:13</t>
  </si>
  <si>
    <t>27.08.2021 17:01:14</t>
  </si>
  <si>
    <t>27.08.2021 17:01:19</t>
  </si>
  <si>
    <t>27.08.2021 17:01:31</t>
  </si>
  <si>
    <t>27.08.2021 17:03:26</t>
  </si>
  <si>
    <t>27.08.2021 17:03:28</t>
  </si>
  <si>
    <t>27.08.2021 17:03:44</t>
  </si>
  <si>
    <t>27.08.2021 17:03:46</t>
  </si>
  <si>
    <t>27.08.2021 17:04:02</t>
  </si>
  <si>
    <t>27.08.2021 17:04:04</t>
  </si>
  <si>
    <t>27.08.2021 17:04:07</t>
  </si>
  <si>
    <t>27.08.2021 17:04:10</t>
  </si>
  <si>
    <t>27.08.2021 17:04:25</t>
  </si>
  <si>
    <t>27.08.2021 17:04:26</t>
  </si>
  <si>
    <t>27.08.2021 17:04:28</t>
  </si>
  <si>
    <t>27.08.2021 17:04:55</t>
  </si>
  <si>
    <t>27.08.2021 17:04:56</t>
  </si>
  <si>
    <t>27.08.2021 17:04:59</t>
  </si>
  <si>
    <t>27.08.2021 17:05:07</t>
  </si>
  <si>
    <t>27.08.2021 17:05:08</t>
  </si>
  <si>
    <t>27.08.2021 17:05:37</t>
  </si>
  <si>
    <t>27.08.2021 17:05:38</t>
  </si>
  <si>
    <t>27.08.2021 17:07:20</t>
  </si>
  <si>
    <t>27.08.2021 17:07:22</t>
  </si>
  <si>
    <t>27.08.2021 17:07:53</t>
  </si>
  <si>
    <t>27.08.2021 17:07:56</t>
  </si>
  <si>
    <t>27.08.2021 17:08:51</t>
  </si>
  <si>
    <t>27.08.2021 17:08:53</t>
  </si>
  <si>
    <t>27.08.2021 17:08:54</t>
  </si>
  <si>
    <t>27.08.2021 17:09:30</t>
  </si>
  <si>
    <t>27.08.2021 17:09:32</t>
  </si>
  <si>
    <t>27.08.2021 17:09:33</t>
  </si>
  <si>
    <t>27.08.2021 17:09:35</t>
  </si>
  <si>
    <t>27.08.2021 17:12:21</t>
  </si>
  <si>
    <t>27.08.2021 17:13:08</t>
  </si>
  <si>
    <t>27.08.2021 17:13:09</t>
  </si>
  <si>
    <t>27.08.2021 17:13:11</t>
  </si>
  <si>
    <t>27.08.2021 17:13:12</t>
  </si>
  <si>
    <t>27.08.2021 17:14:21</t>
  </si>
  <si>
    <t>27.08.2021 17:15:50</t>
  </si>
  <si>
    <t>27.08.2021 17:15:51</t>
  </si>
  <si>
    <t>27.08.2021 17:15:53</t>
  </si>
  <si>
    <t>27.08.2021 17:15:54</t>
  </si>
  <si>
    <t>27.08.2021 17:19:51</t>
  </si>
  <si>
    <t>27.08.2021 17:19:53</t>
  </si>
  <si>
    <t>27.08.2021 17:19:54</t>
  </si>
  <si>
    <t>27.08.2021 17:19:56</t>
  </si>
  <si>
    <t>27.08.2021 17:19:57</t>
  </si>
  <si>
    <t>27.08.2021 17:21:24</t>
  </si>
  <si>
    <t>27.08.2021 17:22:24</t>
  </si>
  <si>
    <t>27.08.2021 17:22:57</t>
  </si>
  <si>
    <t>27.08.2021 17:27:02</t>
  </si>
  <si>
    <t>27.08.2021 17:27:20</t>
  </si>
  <si>
    <t>27.08.2021 17:27:56</t>
  </si>
  <si>
    <t>27.08.2021 17:29:09</t>
  </si>
  <si>
    <t>27.08.2021 17:29:12</t>
  </si>
  <si>
    <t>27.08.2021 17:30:32</t>
  </si>
  <si>
    <t>27.08.2021 17:31:14</t>
  </si>
  <si>
    <t>27.08.2021 17:31:17</t>
  </si>
  <si>
    <t>27.08.2021 17:32:30</t>
  </si>
  <si>
    <t>27.08.2021 17:32:35</t>
  </si>
  <si>
    <t>27.08.2021 17:32:36</t>
  </si>
  <si>
    <t>27.08.2021 17:33:30</t>
  </si>
  <si>
    <t>27.08.2021 17:33:35</t>
  </si>
  <si>
    <t>27.08.2021 17:35:23</t>
  </si>
  <si>
    <t>27.08.2021 17:35:24</t>
  </si>
  <si>
    <t>27.08.2021 17:35:25</t>
  </si>
  <si>
    <t>27.08.2021 17:35:28</t>
  </si>
  <si>
    <t>27.08.2021 17:35:42</t>
  </si>
  <si>
    <t>27.08.2021 17:35:43</t>
  </si>
  <si>
    <t>27.08.2021 17:36:58</t>
  </si>
  <si>
    <t>27.08.2021 17:37:00</t>
  </si>
  <si>
    <t>27.08.2021 17:40:13</t>
  </si>
  <si>
    <t>27.08.2021 17:40:15</t>
  </si>
  <si>
    <t>27.08.2021 17:40:31</t>
  </si>
  <si>
    <t>27.08.2021 17:40:33</t>
  </si>
  <si>
    <t>27.08.2021 17:40:34</t>
  </si>
  <si>
    <t>27.08.2021 17:40:37</t>
  </si>
  <si>
    <t>27.08.2021 17:43:16</t>
  </si>
  <si>
    <t>27.08.2021 17:45:54</t>
  </si>
  <si>
    <t>27.08.2021 17:45:55</t>
  </si>
  <si>
    <t>27.08.2021 17:45:57</t>
  </si>
  <si>
    <t>27.08.2021 17:45:58</t>
  </si>
  <si>
    <t>27.08.2021 17:46:16</t>
  </si>
  <si>
    <t>27.08.2021 17:46:19</t>
  </si>
  <si>
    <t>27.08.2021 17:49:57</t>
  </si>
  <si>
    <t>27.08.2021 17:49:58</t>
  </si>
  <si>
    <t>27.08.2021 17:50:09</t>
  </si>
  <si>
    <t>27.08.2021 17:50:10</t>
  </si>
  <si>
    <t>27.08.2021 17:50:12</t>
  </si>
  <si>
    <t>27.08.2021 17:50:24</t>
  </si>
  <si>
    <t>27.08.2021 17:50:25</t>
  </si>
  <si>
    <t>27.08.2021 17:50:27</t>
  </si>
  <si>
    <t>27.08.2021 17:52:13</t>
  </si>
  <si>
    <t>27.08.2021 17:52:15</t>
  </si>
  <si>
    <t>27.08.2021 17:52:16</t>
  </si>
  <si>
    <t>27.08.2021 17:52:33</t>
  </si>
  <si>
    <t>27.08.2021 17:52:34</t>
  </si>
  <si>
    <t>27.08.2021 17:52:37</t>
  </si>
  <si>
    <t>27.08.2021 17:56:28</t>
  </si>
  <si>
    <t>27.08.2021 17:57:19</t>
  </si>
  <si>
    <t>27.08.2021 17:57:21</t>
  </si>
  <si>
    <t>27.08.2021 17:57:22</t>
  </si>
  <si>
    <t>27.08.2021 17:57:28</t>
  </si>
  <si>
    <t>27.08.2021 17:57:30</t>
  </si>
  <si>
    <t>27.08.2021 17:57:31</t>
  </si>
  <si>
    <t>27.08.2021 17:58:04</t>
  </si>
  <si>
    <t>27.08.2021 17:58:07</t>
  </si>
  <si>
    <t>27.08.2021 17:58:09</t>
  </si>
  <si>
    <t>27.08.2021 17:58:24</t>
  </si>
  <si>
    <t>27.08.2021 17:58:25</t>
  </si>
  <si>
    <t>27.08.2021 17:58:27</t>
  </si>
  <si>
    <t>27.08.2021 17:59:12</t>
  </si>
  <si>
    <t>27.08.2021 17:59:13</t>
  </si>
  <si>
    <t>27.08.2021 17:59:16</t>
  </si>
  <si>
    <t>27.08.2021 17:59:22</t>
  </si>
  <si>
    <t>27.08.2021 17:59:24</t>
  </si>
  <si>
    <t>27.08.2021 17:59:25</t>
  </si>
  <si>
    <t>27.08.2021 18:03:24</t>
  </si>
  <si>
    <t>27.08.2021 18:03:25</t>
  </si>
  <si>
    <t>27.08.2021 18:03:27</t>
  </si>
  <si>
    <t>27.08.2021 18:03:28</t>
  </si>
  <si>
    <t>27.08.2021 18:06:06</t>
  </si>
  <si>
    <t>27.08.2021 18:06:07</t>
  </si>
  <si>
    <t>27.08.2021 18:06:09</t>
  </si>
  <si>
    <t>27.08.2021 18:16:57</t>
  </si>
  <si>
    <t>27.08.2021 18:16:58</t>
  </si>
  <si>
    <t>27.08.2021 18:17:03</t>
  </si>
  <si>
    <t>27.08.2021 18:18:19</t>
  </si>
  <si>
    <t>27.08.2021 18:18:20</t>
  </si>
  <si>
    <t>27.08.2021 18:18:22</t>
  </si>
  <si>
    <t>27.08.2021 18:18:44</t>
  </si>
  <si>
    <t>27.08.2021 18:18:46</t>
  </si>
  <si>
    <t>27.08.2021 18:18:47</t>
  </si>
  <si>
    <t>27.08.2021 18:19:17</t>
  </si>
  <si>
    <t>27.08.2021 18:23:55</t>
  </si>
  <si>
    <t>27.08.2021 18:23:56</t>
  </si>
  <si>
    <t>27.08.2021 18:23:58</t>
  </si>
  <si>
    <t>27.08.2021 18:23:59</t>
  </si>
  <si>
    <t>27.08.2021 18:24:01</t>
  </si>
  <si>
    <t>27.08.2021 18:24:04</t>
  </si>
  <si>
    <t>27.08.2021 18:24:05</t>
  </si>
  <si>
    <t>27.08.2021 18:24:53</t>
  </si>
  <si>
    <t>27.08.2021 18:24:55</t>
  </si>
  <si>
    <t>27.08.2021 18:24:56</t>
  </si>
  <si>
    <t>27.08.2021 18:24:58</t>
  </si>
  <si>
    <t>27.08.2021 18:25:04</t>
  </si>
  <si>
    <t>27.08.2021 18:25:52</t>
  </si>
  <si>
    <t>27.08.2021 18:25:53</t>
  </si>
  <si>
    <t>27.08.2021 18:25:55</t>
  </si>
  <si>
    <t>27.08.2021 18:29:31</t>
  </si>
  <si>
    <t>27.08.2021 18:29:55</t>
  </si>
  <si>
    <t>27.08.2021 18:30:06</t>
  </si>
  <si>
    <t>27.08.2021 18:30:08</t>
  </si>
  <si>
    <t>27.08.2021 18:30:12</t>
  </si>
  <si>
    <t>27.08.2021 18:31:17</t>
  </si>
  <si>
    <t>27.08.2021 18:34:42</t>
  </si>
  <si>
    <t>27.08.2021 18:34:44</t>
  </si>
  <si>
    <t>27.08.2021 18:36:21</t>
  </si>
  <si>
    <t>27.08.2021 18:36:23</t>
  </si>
  <si>
    <t>27.08.2021 18:40:09</t>
  </si>
  <si>
    <t>27.08.2021 18:41:35</t>
  </si>
  <si>
    <t>27.08.2021 18:41:36</t>
  </si>
  <si>
    <t>27.08.2021 18:45:33</t>
  </si>
  <si>
    <t>27.08.2021 18:47:27</t>
  </si>
  <si>
    <t>27.08.2021 18:47:29</t>
  </si>
  <si>
    <t>27.08.2021 18:47:30</t>
  </si>
  <si>
    <t>27.08.2021 18:47:32</t>
  </si>
  <si>
    <t>27.08.2021 18:47:35</t>
  </si>
  <si>
    <t>27.08.2021 18:47:36</t>
  </si>
  <si>
    <t>27.08.2021 18:48:06</t>
  </si>
  <si>
    <t>27.08.2021 18:48:08</t>
  </si>
  <si>
    <t>27.08.2021 18:49:20</t>
  </si>
  <si>
    <t>27.08.2021 18:49:21</t>
  </si>
  <si>
    <t>27.08.2021 18:49:24</t>
  </si>
  <si>
    <t>27.08.2021 18:49:26</t>
  </si>
  <si>
    <t>27.08.2021 18:51:23</t>
  </si>
  <si>
    <t>27.08.2021 18:55:00</t>
  </si>
  <si>
    <t>27.08.2021 19:19:51</t>
  </si>
  <si>
    <t>27.08.2021 19:19:53</t>
  </si>
  <si>
    <t>27.08.2021 19:20:35</t>
  </si>
  <si>
    <t>27.08.2021 19:22:02</t>
  </si>
  <si>
    <t>27.08.2021 19:22:03</t>
  </si>
  <si>
    <t>27.08.2021 19:22:05</t>
  </si>
  <si>
    <t>27.08.2021 19:24:32</t>
  </si>
  <si>
    <t>27.08.2021 19:27:23</t>
  </si>
  <si>
    <t>27.08.2021 19:27:24</t>
  </si>
  <si>
    <t>27.08.2021 19:27:26</t>
  </si>
  <si>
    <t>27.08.2021 19:32:42</t>
  </si>
  <si>
    <t>27.08.2021 19:37:56</t>
  </si>
  <si>
    <t>27.08.2021 19:37:57</t>
  </si>
  <si>
    <t>27.08.2021 19:38:29</t>
  </si>
  <si>
    <t>27.08.2021 19:38:30</t>
  </si>
  <si>
    <t>27.08.2021 19:38:35</t>
  </si>
  <si>
    <t>27.08.2021 19:38:36</t>
  </si>
  <si>
    <t>27.08.2021 19:38:38</t>
  </si>
  <si>
    <t>27.08.2021 19:38:59</t>
  </si>
  <si>
    <t>27.08.2021 19:40:41</t>
  </si>
  <si>
    <t>27.08.2021 19:40:42</t>
  </si>
  <si>
    <t>27.08.2021 19:40:45</t>
  </si>
  <si>
    <t>27.08.2021 19:40:46</t>
  </si>
  <si>
    <t>27.08.2021 19:40:48</t>
  </si>
  <si>
    <t>27.08.2021 19:40:51</t>
  </si>
  <si>
    <t>27.08.2021 19:40:52</t>
  </si>
  <si>
    <t>27.08.2021 19:40:54</t>
  </si>
  <si>
    <t>27.08.2021 19:40:55</t>
  </si>
  <si>
    <t>27.08.2021 19:41:13</t>
  </si>
  <si>
    <t>27.08.2021 19:41:18</t>
  </si>
  <si>
    <t>27.08.2021 19:43:42</t>
  </si>
  <si>
    <t>27.08.2021 19:43:43</t>
  </si>
  <si>
    <t>27.08.2021 19:43:46</t>
  </si>
  <si>
    <t>27.08.2021 19:48:04</t>
  </si>
  <si>
    <t>27.08.2021 19:48:06</t>
  </si>
  <si>
    <t>27.08.2021 19:48:07</t>
  </si>
  <si>
    <t>27.08.2021 19:48:09</t>
  </si>
  <si>
    <t>27.08.2021 19:48:25</t>
  </si>
  <si>
    <t>27.08.2021 19:54:37</t>
  </si>
  <si>
    <t>27.08.2021 19:54:39</t>
  </si>
  <si>
    <t>27.08.2021 19:54:40</t>
  </si>
  <si>
    <t>27.08.2021 19:56:28</t>
  </si>
  <si>
    <t>27.08.2021 19:56:30</t>
  </si>
  <si>
    <t>27.08.2021 19:56:31</t>
  </si>
  <si>
    <t>27.08.2021 19:57:54</t>
  </si>
  <si>
    <t>27.08.2021 20:00:07</t>
  </si>
  <si>
    <t>27.08.2021 20:00:09</t>
  </si>
  <si>
    <t>27.08.2021 20:00:10</t>
  </si>
  <si>
    <t>27.08.2021 20:00:12</t>
  </si>
  <si>
    <t>27.08.2021 20:02:28</t>
  </si>
  <si>
    <t>27.08.2021 20:02:30</t>
  </si>
  <si>
    <t>27.08.2021 20:02:31</t>
  </si>
  <si>
    <t>27.08.2021 20:02:34</t>
  </si>
  <si>
    <t>27.08.2021 20:05:04</t>
  </si>
  <si>
    <t>27.08.2021 20:05:06</t>
  </si>
  <si>
    <t>27.08.2021 20:05:07</t>
  </si>
  <si>
    <t>27.08.2021 20:18:40</t>
  </si>
  <si>
    <t>27.08.2021 20:18:42</t>
  </si>
  <si>
    <t>27.08.2021 20:18:43</t>
  </si>
  <si>
    <t>27.08.2021 20:27:07</t>
  </si>
  <si>
    <t>27.08.2021 20:27:09</t>
  </si>
  <si>
    <t>27.08.2021 20:27:10</t>
  </si>
  <si>
    <t>27.08.2021 20:27:13</t>
  </si>
  <si>
    <t>27.08.2021 20:30:54</t>
  </si>
  <si>
    <t>27.08.2021 20:31:00</t>
  </si>
  <si>
    <t>27.08.2021 20:31:01</t>
  </si>
  <si>
    <t>27.08.2021 20:31:03</t>
  </si>
  <si>
    <t>27.08.2021 20:31:04</t>
  </si>
  <si>
    <t>27.08.2021 20:36:48</t>
  </si>
  <si>
    <t>27.08.2021 20:36:49</t>
  </si>
  <si>
    <t>27.08.2021 20:37:58</t>
  </si>
  <si>
    <t>27.08.2021 20:38:03</t>
  </si>
  <si>
    <t>27.08.2021 20:38:05</t>
  </si>
  <si>
    <t>27.08.2021 20:52:17</t>
  </si>
  <si>
    <t>27.08.2021 20:52:20</t>
  </si>
  <si>
    <t>27.08.2021 20:56:04</t>
  </si>
  <si>
    <t>27.08.2021 20:56:05</t>
  </si>
  <si>
    <t>27.08.2021 21:17:38</t>
  </si>
  <si>
    <t>27.08.2021 21:17:40</t>
  </si>
  <si>
    <t>27.08.2021 21:23:23</t>
  </si>
  <si>
    <t>27.08.2021 21:23:28</t>
  </si>
  <si>
    <t>27.08.2021 21:23:29</t>
  </si>
  <si>
    <t>27.08.2021 21:23:31</t>
  </si>
  <si>
    <t>27.08.2021 21:23:32</t>
  </si>
  <si>
    <t>27.08.2021 21:24:29</t>
  </si>
  <si>
    <t>27.08.2021 21:24:31</t>
  </si>
  <si>
    <t>27.08.2021 21:24:32</t>
  </si>
  <si>
    <t>27.08.2021 21:24:34</t>
  </si>
  <si>
    <t>27.08.2021 21:40:11</t>
  </si>
  <si>
    <t>27.08.2021 21:40:13</t>
  </si>
  <si>
    <t>27.08.2021 21:42:16</t>
  </si>
  <si>
    <t>27.08.2021 21:42:17</t>
  </si>
  <si>
    <t>27.08.2021 21:42:19</t>
  </si>
  <si>
    <t>27.08.2021 21:55:43</t>
  </si>
  <si>
    <t>27.08.2021 21:55:44</t>
  </si>
  <si>
    <t>27.08.2021 22:04:46</t>
  </si>
  <si>
    <t>27.08.2021 22:04:47</t>
  </si>
  <si>
    <t>27.08.2021 22:04:49</t>
  </si>
  <si>
    <t>27.08.2021 22:05:13</t>
  </si>
  <si>
    <t>27.08.2021 22:05:14</t>
  </si>
  <si>
    <t>27.08.2021 22:05:16</t>
  </si>
  <si>
    <t>27.08.2021 22:05:17</t>
  </si>
  <si>
    <t>27.08.2021 22:05:19</t>
  </si>
  <si>
    <t>27.08.2021 22:21:11</t>
  </si>
  <si>
    <t>27.08.2021 22:21:16</t>
  </si>
  <si>
    <t>27.08.2021 22:21:17</t>
  </si>
  <si>
    <t>27.08.2021 22:21:19</t>
  </si>
  <si>
    <t>27.08.2021 22:21:20</t>
  </si>
  <si>
    <t>27.08.2021 22:22:59</t>
  </si>
  <si>
    <t>27.08.2021 22:23:01</t>
  </si>
  <si>
    <t>27.08.2021 22:25:32</t>
  </si>
  <si>
    <t>27.08.2021 22:27:05</t>
  </si>
  <si>
    <t>27.08.2021 22:27:07</t>
  </si>
  <si>
    <t>27.08.2021 22:27:29</t>
  </si>
  <si>
    <t>27.08.2021 22:27:31</t>
  </si>
  <si>
    <t>27.08.2021 22:27:32</t>
  </si>
  <si>
    <t>27.08.2021 22:28:23</t>
  </si>
  <si>
    <t>27.08.2021 22:28:25</t>
  </si>
  <si>
    <t>27.08.2021 22:28:26</t>
  </si>
  <si>
    <t>27.08.2021 22:28:28</t>
  </si>
  <si>
    <t>27.08.2021 22:39:13</t>
  </si>
  <si>
    <t>27.08.2021 22:40:25</t>
  </si>
  <si>
    <t>27.08.2021 22:40:28</t>
  </si>
  <si>
    <t>27.08.2021 22:40:31</t>
  </si>
  <si>
    <t>27.08.2021 22:43:43</t>
  </si>
  <si>
    <t>27.08.2021 22:43:44</t>
  </si>
  <si>
    <t>27.08.2021 22:43:46</t>
  </si>
  <si>
    <t>27.08.2021 22:44:25</t>
  </si>
  <si>
    <t>27.08.2021 22:44:26</t>
  </si>
  <si>
    <t>27.08.2021 22:51:26</t>
  </si>
  <si>
    <t>27.08.2021 22:51:28</t>
  </si>
  <si>
    <t>27.08.2021 22:51:31</t>
  </si>
  <si>
    <t>27.08.2021 22:52:10</t>
  </si>
  <si>
    <t>27.08.2021 23:44:32</t>
  </si>
  <si>
    <t>27.08.2021 23:44:34</t>
  </si>
  <si>
    <t>27.08.2021 23:44:35</t>
  </si>
  <si>
    <t>27.08.2021 23:50:07</t>
  </si>
  <si>
    <t>27.08.2021 23:50:08</t>
  </si>
  <si>
    <t>27.08.2021 23:53:16</t>
  </si>
  <si>
    <t>27.08.2021 23:53:17</t>
  </si>
  <si>
    <t>28.08.2021 00:03:26</t>
  </si>
  <si>
    <t>28.08.2021 00:03:28</t>
  </si>
  <si>
    <t>28.08.2021 01:18:23</t>
  </si>
  <si>
    <t>28.08.2021 01:18:25</t>
  </si>
  <si>
    <t>28.08.2021 04:06:11</t>
  </si>
  <si>
    <t>28.08.2021 04:06:14</t>
  </si>
  <si>
    <t>28.08.2021 04:06:16</t>
  </si>
  <si>
    <t>28.08.2021 04:44:47</t>
  </si>
  <si>
    <t>28.08.2021 04:44:49</t>
  </si>
  <si>
    <t>28.08.2021 04:45:56</t>
  </si>
  <si>
    <t>28.08.2021 04:45:58</t>
  </si>
  <si>
    <t>28.08.2021 05:00:29</t>
  </si>
  <si>
    <t>28.08.2021 05:00:31</t>
  </si>
  <si>
    <t>28.08.2021 05:00:32</t>
  </si>
  <si>
    <t>28.08.2021 05:02:31</t>
  </si>
  <si>
    <t>28.08.2021 05:02:32</t>
  </si>
  <si>
    <t>28.08.2021 05:02:34</t>
  </si>
  <si>
    <t>28.08.2021 05:02:35</t>
  </si>
  <si>
    <t>28.08.2021 05:12:23</t>
  </si>
  <si>
    <t>28.08.2021 05:12:25</t>
  </si>
  <si>
    <t>28.08.2021 05:12:44</t>
  </si>
  <si>
    <t>28.08.2021 05:12:46</t>
  </si>
  <si>
    <t>28.08.2021 05:12:47</t>
  </si>
  <si>
    <t>28.08.2021 05:12:49</t>
  </si>
  <si>
    <t>28.08.2021 05:23:08</t>
  </si>
  <si>
    <t>28.08.2021 05:43:31</t>
  </si>
  <si>
    <t>28.08.2021 05:57:35</t>
  </si>
  <si>
    <t>28.08.2021 05:57:36</t>
  </si>
  <si>
    <t>28.08.2021 05:57:38</t>
  </si>
  <si>
    <t>28.08.2021 06:06:03</t>
  </si>
  <si>
    <t>28.08.2021 06:06:05</t>
  </si>
  <si>
    <t>28.08.2021 06:06:06</t>
  </si>
  <si>
    <t>28.08.2021 06:06:50</t>
  </si>
  <si>
    <t>28.08.2021 06:17:51</t>
  </si>
  <si>
    <t>28.08.2021 06:17:53</t>
  </si>
  <si>
    <t>28.08.2021 06:17:56</t>
  </si>
  <si>
    <t>28.08.2021 06:20:17</t>
  </si>
  <si>
    <t>28.08.2021 06:20:18</t>
  </si>
  <si>
    <t>28.08.2021 06:21:42</t>
  </si>
  <si>
    <t>28.08.2021 06:21:44</t>
  </si>
  <si>
    <t>28.08.2021 06:32:36</t>
  </si>
  <si>
    <t>28.08.2021 06:32:38</t>
  </si>
  <si>
    <t>28.08.2021 06:38:57</t>
  </si>
  <si>
    <t>28.08.2021 06:38:59</t>
  </si>
  <si>
    <t>28.08.2021 06:49:36</t>
  </si>
  <si>
    <t>28.08.2021 06:52:09</t>
  </si>
  <si>
    <t>28.08.2021 06:52:11</t>
  </si>
  <si>
    <t>28.08.2021 06:52:12</t>
  </si>
  <si>
    <t>28.08.2021 06:54:33</t>
  </si>
  <si>
    <t>28.08.2021 06:54:35</t>
  </si>
  <si>
    <t>28.08.2021 06:54:41</t>
  </si>
  <si>
    <t>28.08.2021 06:54:42</t>
  </si>
  <si>
    <t>28.08.2021 06:54:45</t>
  </si>
  <si>
    <t>28.08.2021 06:55:29</t>
  </si>
  <si>
    <t>28.08.2021 06:55:30</t>
  </si>
  <si>
    <t>28.08.2021 06:57:06</t>
  </si>
  <si>
    <t>28.08.2021 06:57:08</t>
  </si>
  <si>
    <t>28.08.2021 06:59:30</t>
  </si>
  <si>
    <t>28.08.2021 06:59:32</t>
  </si>
  <si>
    <t>28.08.2021 06:59:33</t>
  </si>
  <si>
    <t>28.08.2021 06:59:35</t>
  </si>
  <si>
    <t>28.08.2021 07:00:33</t>
  </si>
  <si>
    <t>28.08.2021 07:00:35</t>
  </si>
  <si>
    <t>28.08.2021 07:01:41</t>
  </si>
  <si>
    <t>28.08.2021 07:06:03</t>
  </si>
  <si>
    <t>28.08.2021 07:06:05</t>
  </si>
  <si>
    <t>28.08.2021 07:06:06</t>
  </si>
  <si>
    <t>28.08.2021 07:06:18</t>
  </si>
  <si>
    <t>28.08.2021 07:06:26</t>
  </si>
  <si>
    <t>28.08.2021 07:06:59</t>
  </si>
  <si>
    <t>28.08.2021 07:08:38</t>
  </si>
  <si>
    <t>28.08.2021 07:13:17</t>
  </si>
  <si>
    <t>28.08.2021 07:14:15</t>
  </si>
  <si>
    <t>28.08.2021 07:14:17</t>
  </si>
  <si>
    <t>28.08.2021 07:19:41</t>
  </si>
  <si>
    <t>28.08.2021 07:19:45</t>
  </si>
  <si>
    <t>28.08.2021 07:23:42</t>
  </si>
  <si>
    <t>28.08.2021 07:23:44</t>
  </si>
  <si>
    <t>28.08.2021 07:24:18</t>
  </si>
  <si>
    <t>28.08.2021 07:24:23</t>
  </si>
  <si>
    <t>28.08.2021 07:27:18</t>
  </si>
  <si>
    <t>28.08.2021 07:27:20</t>
  </si>
  <si>
    <t>28.08.2021 07:27:21</t>
  </si>
  <si>
    <t>28.08.2021 07:28:11</t>
  </si>
  <si>
    <t>28.08.2021 07:28:12</t>
  </si>
  <si>
    <t>28.08.2021 07:28:27</t>
  </si>
  <si>
    <t>28.08.2021 07:28:29</t>
  </si>
  <si>
    <t>28.08.2021 07:28:30</t>
  </si>
  <si>
    <t>28.08.2021 07:29:54</t>
  </si>
  <si>
    <t>28.08.2021 07:29:56</t>
  </si>
  <si>
    <t>28.08.2021 07:31:21</t>
  </si>
  <si>
    <t>28.08.2021 07:31:24</t>
  </si>
  <si>
    <t>28.08.2021 07:31:26</t>
  </si>
  <si>
    <t>28.08.2021 07:34:14</t>
  </si>
  <si>
    <t>28.08.2021 07:34:15</t>
  </si>
  <si>
    <t>28.08.2021 07:34:17</t>
  </si>
  <si>
    <t>28.08.2021 07:34:27</t>
  </si>
  <si>
    <t>28.08.2021 07:34:57</t>
  </si>
  <si>
    <t>28.08.2021 07:34:58</t>
  </si>
  <si>
    <t>28.08.2021 07:37:43</t>
  </si>
  <si>
    <t>28.08.2021 07:37:45</t>
  </si>
  <si>
    <t>28.08.2021 07:37:46</t>
  </si>
  <si>
    <t>28.08.2021 07:39:06</t>
  </si>
  <si>
    <t>28.08.2021 07:39:07</t>
  </si>
  <si>
    <t>28.08.2021 07:39:10</t>
  </si>
  <si>
    <t>28.08.2021 07:41:30</t>
  </si>
  <si>
    <t>28.08.2021 07:41:31</t>
  </si>
  <si>
    <t>28.08.2021 07:47:00</t>
  </si>
  <si>
    <t>28.08.2021 07:47:01</t>
  </si>
  <si>
    <t>28.08.2021 07:47:03</t>
  </si>
  <si>
    <t>28.08.2021 07:47:12</t>
  </si>
  <si>
    <t>28.08.2021 07:47:13</t>
  </si>
  <si>
    <t>28.08.2021 07:47:15</t>
  </si>
  <si>
    <t>28.08.2021 07:47:16</t>
  </si>
  <si>
    <t>28.08.2021 07:50:33</t>
  </si>
  <si>
    <t>28.08.2021 07:50:45</t>
  </si>
  <si>
    <t>28.08.2021 07:54:12</t>
  </si>
  <si>
    <t>28.08.2021 07:54:13</t>
  </si>
  <si>
    <t>28.08.2021 07:54:18</t>
  </si>
  <si>
    <t>28.08.2021 07:54:19</t>
  </si>
  <si>
    <t>28.08.2021 07:54:21</t>
  </si>
  <si>
    <t>28.08.2021 07:55:55</t>
  </si>
  <si>
    <t>28.08.2021 07:55:57</t>
  </si>
  <si>
    <t>28.08.2021 07:56:22</t>
  </si>
  <si>
    <t>28.08.2021 07:56:24</t>
  </si>
  <si>
    <t>28.08.2021 07:57:03</t>
  </si>
  <si>
    <t>28.08.2021 07:57:04</t>
  </si>
  <si>
    <t>28.08.2021 07:58:18</t>
  </si>
  <si>
    <t>28.08.2021 07:58:19</t>
  </si>
  <si>
    <t>28.08.2021 07:58:22</t>
  </si>
  <si>
    <t>28.08.2021 08:03:19</t>
  </si>
  <si>
    <t>28.08.2021 08:03:22</t>
  </si>
  <si>
    <t>28.08.2021 08:03:24</t>
  </si>
  <si>
    <t>28.08.2021 08:05:31</t>
  </si>
  <si>
    <t>28.08.2021 08:05:34</t>
  </si>
  <si>
    <t>28.08.2021 08:05:36</t>
  </si>
  <si>
    <t>28.08.2021 08:05:37</t>
  </si>
  <si>
    <t>28.08.2021 08:06:58</t>
  </si>
  <si>
    <t>28.08.2021 08:07:00</t>
  </si>
  <si>
    <t>28.08.2021 08:07:01</t>
  </si>
  <si>
    <t>28.08.2021 08:07:03</t>
  </si>
  <si>
    <t>28.08.2021 08:08:09</t>
  </si>
  <si>
    <t>28.08.2021 08:08:12</t>
  </si>
  <si>
    <t>28.08.2021 08:08:13</t>
  </si>
  <si>
    <t>28.08.2021 08:08:45</t>
  </si>
  <si>
    <t>28.08.2021 08:08:46</t>
  </si>
  <si>
    <t>28.08.2021 08:08:51</t>
  </si>
  <si>
    <t>28.08.2021 08:09:24</t>
  </si>
  <si>
    <t>28.08.2021 08:09:25</t>
  </si>
  <si>
    <t>28.08.2021 08:09:27</t>
  </si>
  <si>
    <t>28.08.2021 08:09:28</t>
  </si>
  <si>
    <t>28.08.2021 08:11:42</t>
  </si>
  <si>
    <t>28.08.2021 08:11:43</t>
  </si>
  <si>
    <t>28.08.2021 08:11:45</t>
  </si>
  <si>
    <t>28.08.2021 08:12:45</t>
  </si>
  <si>
    <t>28.08.2021 08:12:46</t>
  </si>
  <si>
    <t>28.08.2021 08:12:47</t>
  </si>
  <si>
    <t>28.08.2021 08:13:58</t>
  </si>
  <si>
    <t>28.08.2021 08:13:59</t>
  </si>
  <si>
    <t>28.08.2021 08:14:01</t>
  </si>
  <si>
    <t>28.08.2021 08:14:02</t>
  </si>
  <si>
    <t>28.08.2021 08:15:19</t>
  </si>
  <si>
    <t>28.08.2021 08:15:20</t>
  </si>
  <si>
    <t>28.08.2021 08:16:21</t>
  </si>
  <si>
    <t>28.08.2021 08:16:22</t>
  </si>
  <si>
    <t>28.08.2021 08:20:48</t>
  </si>
  <si>
    <t>28.08.2021 08:20:49</t>
  </si>
  <si>
    <t>28.08.2021 08:20:51</t>
  </si>
  <si>
    <t>28.08.2021 08:25:42</t>
  </si>
  <si>
    <t>28.08.2021 08:29:36</t>
  </si>
  <si>
    <t>28.08.2021 08:29:37</t>
  </si>
  <si>
    <t>28.08.2021 08:29:38</t>
  </si>
  <si>
    <t>28.08.2021 08:29:40</t>
  </si>
  <si>
    <t>28.08.2021 08:29:56</t>
  </si>
  <si>
    <t>28.08.2021 08:30:41</t>
  </si>
  <si>
    <t>28.08.2021 08:30:42</t>
  </si>
  <si>
    <t>28.08.2021 08:30:44</t>
  </si>
  <si>
    <t>28.08.2021 08:31:50</t>
  </si>
  <si>
    <t>28.08.2021 08:31:51</t>
  </si>
  <si>
    <t>28.08.2021 08:31:53</t>
  </si>
  <si>
    <t>28.08.2021 08:31:54</t>
  </si>
  <si>
    <t>28.08.2021 08:32:18</t>
  </si>
  <si>
    <t>28.08.2021 08:32:20</t>
  </si>
  <si>
    <t>28.08.2021 08:36:15</t>
  </si>
  <si>
    <t>28.08.2021 08:36:17</t>
  </si>
  <si>
    <t>28.08.2021 08:36:18</t>
  </si>
  <si>
    <t>28.08.2021 08:36:20</t>
  </si>
  <si>
    <t>28.08.2021 08:37:12</t>
  </si>
  <si>
    <t>28.08.2021 08:37:14</t>
  </si>
  <si>
    <t>28.08.2021 08:37:15</t>
  </si>
  <si>
    <t>28.08.2021 08:37:17</t>
  </si>
  <si>
    <t>28.08.2021 08:38:27</t>
  </si>
  <si>
    <t>28.08.2021 08:38:30</t>
  </si>
  <si>
    <t>28.08.2021 08:40:53</t>
  </si>
  <si>
    <t>28.08.2021 08:40:54</t>
  </si>
  <si>
    <t>28.08.2021 08:40:55</t>
  </si>
  <si>
    <t>28.08.2021 08:42:40</t>
  </si>
  <si>
    <t>28.08.2021 08:42:42</t>
  </si>
  <si>
    <t>28.08.2021 08:42:43</t>
  </si>
  <si>
    <t>28.08.2021 08:42:45</t>
  </si>
  <si>
    <t>28.08.2021 08:42:46</t>
  </si>
  <si>
    <t>28.08.2021 08:43:46</t>
  </si>
  <si>
    <t>28.08.2021 08:43:49</t>
  </si>
  <si>
    <t>28.08.2021 08:43:51</t>
  </si>
  <si>
    <t>28.08.2021 08:44:07</t>
  </si>
  <si>
    <t>28.08.2021 08:44:12</t>
  </si>
  <si>
    <t>28.08.2021 08:44:13</t>
  </si>
  <si>
    <t>28.08.2021 08:44:15</t>
  </si>
  <si>
    <t>28.08.2021 08:44:16</t>
  </si>
  <si>
    <t>28.08.2021 08:44:18</t>
  </si>
  <si>
    <t>28.08.2021 08:44:21</t>
  </si>
  <si>
    <t>28.08.2021 08:45:04</t>
  </si>
  <si>
    <t>28.08.2021 08:45:06</t>
  </si>
  <si>
    <t>28.08.2021 08:45:10</t>
  </si>
  <si>
    <t>28.08.2021 08:45:40</t>
  </si>
  <si>
    <t>28.08.2021 08:45:42</t>
  </si>
  <si>
    <t>28.08.2021 08:48:31</t>
  </si>
  <si>
    <t>28.08.2021 08:48:32</t>
  </si>
  <si>
    <t>28.08.2021 08:49:04</t>
  </si>
  <si>
    <t>28.08.2021 08:49:05</t>
  </si>
  <si>
    <t>28.08.2021 08:49:07</t>
  </si>
  <si>
    <t>28.08.2021 08:49:08</t>
  </si>
  <si>
    <t>28.08.2021 08:54:44</t>
  </si>
  <si>
    <t>28.08.2021 08:55:04</t>
  </si>
  <si>
    <t>28.08.2021 08:55:05</t>
  </si>
  <si>
    <t>28.08.2021 08:55:09</t>
  </si>
  <si>
    <t>28.08.2021 08:56:08</t>
  </si>
  <si>
    <t>28.08.2021 08:56:09</t>
  </si>
  <si>
    <t>28.08.2021 08:56:11</t>
  </si>
  <si>
    <t>28.08.2021 08:56:15</t>
  </si>
  <si>
    <t>28.08.2021 08:57:13</t>
  </si>
  <si>
    <t>28.08.2021 08:57:15</t>
  </si>
  <si>
    <t>28.08.2021 08:57:16</t>
  </si>
  <si>
    <t>28.08.2021 08:57:18</t>
  </si>
  <si>
    <t>28.08.2021 08:57:21</t>
  </si>
  <si>
    <t>28.08.2021 08:57:24</t>
  </si>
  <si>
    <t>28.08.2021 08:57:25</t>
  </si>
  <si>
    <t>28.08.2021 08:57:27</t>
  </si>
  <si>
    <t>28.08.2021 09:02:34</t>
  </si>
  <si>
    <t>28.08.2021 09:02:36</t>
  </si>
  <si>
    <t>28.08.2021 09:03:18</t>
  </si>
  <si>
    <t>28.08.2021 09:03:21</t>
  </si>
  <si>
    <t>28.08.2021 09:03:22</t>
  </si>
  <si>
    <t>28.08.2021 09:03:24</t>
  </si>
  <si>
    <t>28.08.2021 09:03:25</t>
  </si>
  <si>
    <t>28.08.2021 09:03:34</t>
  </si>
  <si>
    <t>28.08.2021 09:03:36</t>
  </si>
  <si>
    <t>28.08.2021 09:03:37</t>
  </si>
  <si>
    <t>28.08.2021 09:03:40</t>
  </si>
  <si>
    <t>28.08.2021 09:03:43</t>
  </si>
  <si>
    <t>28.08.2021 09:03:56</t>
  </si>
  <si>
    <t>28.08.2021 09:03:58</t>
  </si>
  <si>
    <t>28.08.2021 09:03:59</t>
  </si>
  <si>
    <t>28.08.2021 09:05:05</t>
  </si>
  <si>
    <t>28.08.2021 09:05:07</t>
  </si>
  <si>
    <t>28.08.2021 09:05:41</t>
  </si>
  <si>
    <t>28.08.2021 09:05:44</t>
  </si>
  <si>
    <t>28.08.2021 09:07:01</t>
  </si>
  <si>
    <t>28.08.2021 09:07:02</t>
  </si>
  <si>
    <t>28.08.2021 09:07:32</t>
  </si>
  <si>
    <t>28.08.2021 09:07:37</t>
  </si>
  <si>
    <t>28.08.2021 09:08:23</t>
  </si>
  <si>
    <t>28.08.2021 09:08:24</t>
  </si>
  <si>
    <t>28.08.2021 09:08:26</t>
  </si>
  <si>
    <t>28.08.2021 09:09:23</t>
  </si>
  <si>
    <t>28.08.2021 09:09:26</t>
  </si>
  <si>
    <t>28.08.2021 09:09:27</t>
  </si>
  <si>
    <t>28.08.2021 09:09:39</t>
  </si>
  <si>
    <t>28.08.2021 09:09:41</t>
  </si>
  <si>
    <t>28.08.2021 09:09:42</t>
  </si>
  <si>
    <t>28.08.2021 09:09:44</t>
  </si>
  <si>
    <t>28.08.2021 09:11:23</t>
  </si>
  <si>
    <t>28.08.2021 09:11:24</t>
  </si>
  <si>
    <t>28.08.2021 09:11:25</t>
  </si>
  <si>
    <t>28.08.2021 09:13:49</t>
  </si>
  <si>
    <t>28.08.2021 09:13:51</t>
  </si>
  <si>
    <t>28.08.2021 09:13:52</t>
  </si>
  <si>
    <t>28.08.2021 09:13:57</t>
  </si>
  <si>
    <t>28.08.2021 09:13:58</t>
  </si>
  <si>
    <t>28.08.2021 09:14:00</t>
  </si>
  <si>
    <t>28.08.2021 09:14:48</t>
  </si>
  <si>
    <t>28.08.2021 09:15:24</t>
  </si>
  <si>
    <t>28.08.2021 09:15:27</t>
  </si>
  <si>
    <t>28.08.2021 09:15:42</t>
  </si>
  <si>
    <t>28.08.2021 09:15:45</t>
  </si>
  <si>
    <t>28.08.2021 09:16:47</t>
  </si>
  <si>
    <t>28.08.2021 09:16:49</t>
  </si>
  <si>
    <t>28.08.2021 09:16:50</t>
  </si>
  <si>
    <t>28.08.2021 09:16:52</t>
  </si>
  <si>
    <t>28.08.2021 09:18:41</t>
  </si>
  <si>
    <t>28.08.2021 09:18:43</t>
  </si>
  <si>
    <t>28.08.2021 09:18:44</t>
  </si>
  <si>
    <t>28.08.2021 09:21:08</t>
  </si>
  <si>
    <t>28.08.2021 09:21:10</t>
  </si>
  <si>
    <t>28.08.2021 09:21:11</t>
  </si>
  <si>
    <t>28.08.2021 09:21:13</t>
  </si>
  <si>
    <t>28.08.2021 09:22:04</t>
  </si>
  <si>
    <t>28.08.2021 09:22:05</t>
  </si>
  <si>
    <t>28.08.2021 09:23:01</t>
  </si>
  <si>
    <t>28.08.2021 09:23:02</t>
  </si>
  <si>
    <t>28.08.2021 09:25:29</t>
  </si>
  <si>
    <t>28.08.2021 09:25:31</t>
  </si>
  <si>
    <t>28.08.2021 09:25:32</t>
  </si>
  <si>
    <t>28.08.2021 09:25:35</t>
  </si>
  <si>
    <t>28.08.2021 09:28:06</t>
  </si>
  <si>
    <t>28.08.2021 09:28:08</t>
  </si>
  <si>
    <t>28.08.2021 09:28:09</t>
  </si>
  <si>
    <t>28.08.2021 09:30:06</t>
  </si>
  <si>
    <t>28.08.2021 09:30:09</t>
  </si>
  <si>
    <t>28.08.2021 09:30:10</t>
  </si>
  <si>
    <t>28.08.2021 09:30:12</t>
  </si>
  <si>
    <t>28.08.2021 09:32:06</t>
  </si>
  <si>
    <t>28.08.2021 09:32:07</t>
  </si>
  <si>
    <t>28.08.2021 09:32:09</t>
  </si>
  <si>
    <t>28.08.2021 09:32:10</t>
  </si>
  <si>
    <t>28.08.2021 09:33:09</t>
  </si>
  <si>
    <t>28.08.2021 09:33:10</t>
  </si>
  <si>
    <t>28.08.2021 09:33:12</t>
  </si>
  <si>
    <t>28.08.2021 09:33:13</t>
  </si>
  <si>
    <t>28.08.2021 09:33:14</t>
  </si>
  <si>
    <t>28.08.2021 09:33:15</t>
  </si>
  <si>
    <t>28.08.2021 09:34:57</t>
  </si>
  <si>
    <t>28.08.2021 09:34:59</t>
  </si>
  <si>
    <t>28.08.2021 09:35:00</t>
  </si>
  <si>
    <t>28.08.2021 09:35:33</t>
  </si>
  <si>
    <t>28.08.2021 09:35:35</t>
  </si>
  <si>
    <t>28.08.2021 09:35:36</t>
  </si>
  <si>
    <t>28.08.2021 09:36:32</t>
  </si>
  <si>
    <t>28.08.2021 09:37:05</t>
  </si>
  <si>
    <t>28.08.2021 09:37:08</t>
  </si>
  <si>
    <t>28.08.2021 09:37:33</t>
  </si>
  <si>
    <t>28.08.2021 09:37:34</t>
  </si>
  <si>
    <t>28.08.2021 09:37:36</t>
  </si>
  <si>
    <t>28.08.2021 09:38:02</t>
  </si>
  <si>
    <t>28.08.2021 09:38:04</t>
  </si>
  <si>
    <t>28.08.2021 09:38:07</t>
  </si>
  <si>
    <t>28.08.2021 09:38:38</t>
  </si>
  <si>
    <t>28.08.2021 09:38:39</t>
  </si>
  <si>
    <t>28.08.2021 09:39:30</t>
  </si>
  <si>
    <t>28.08.2021 09:39:32</t>
  </si>
  <si>
    <t>28.08.2021 09:39:33</t>
  </si>
  <si>
    <t>28.08.2021 09:39:36</t>
  </si>
  <si>
    <t>28.08.2021 09:40:04</t>
  </si>
  <si>
    <t>28.08.2021 09:40:06</t>
  </si>
  <si>
    <t>28.08.2021 09:40:07</t>
  </si>
  <si>
    <t>28.08.2021 09:40:09</t>
  </si>
  <si>
    <t>28.08.2021 09:40:37</t>
  </si>
  <si>
    <t>28.08.2021 09:40:39</t>
  </si>
  <si>
    <t>28.08.2021 09:40:40</t>
  </si>
  <si>
    <t>28.08.2021 09:40:54</t>
  </si>
  <si>
    <t>28.08.2021 09:40:55</t>
  </si>
  <si>
    <t>28.08.2021 09:40:57</t>
  </si>
  <si>
    <t>28.08.2021 09:40:58</t>
  </si>
  <si>
    <t>28.08.2021 09:41:33</t>
  </si>
  <si>
    <t>28.08.2021 09:41:34</t>
  </si>
  <si>
    <t>28.08.2021 09:41:36</t>
  </si>
  <si>
    <t>28.08.2021 09:41:37</t>
  </si>
  <si>
    <t>28.08.2021 09:42:25</t>
  </si>
  <si>
    <t>28.08.2021 09:42:26</t>
  </si>
  <si>
    <t>28.08.2021 09:42:28</t>
  </si>
  <si>
    <t>28.08.2021 09:43:06</t>
  </si>
  <si>
    <t>28.08.2021 09:43:08</t>
  </si>
  <si>
    <t>28.08.2021 09:43:09</t>
  </si>
  <si>
    <t>28.08.2021 09:43:12</t>
  </si>
  <si>
    <t>28.08.2021 09:44:20</t>
  </si>
  <si>
    <t>28.08.2021 09:44:21</t>
  </si>
  <si>
    <t>28.08.2021 09:44:23</t>
  </si>
  <si>
    <t>28.08.2021 09:45:18</t>
  </si>
  <si>
    <t>28.08.2021 09:45:20</t>
  </si>
  <si>
    <t>28.08.2021 09:45:21</t>
  </si>
  <si>
    <t>28.08.2021 09:45:45</t>
  </si>
  <si>
    <t>28.08.2021 09:45:53</t>
  </si>
  <si>
    <t>28.08.2021 09:45:54</t>
  </si>
  <si>
    <t>28.08.2021 09:45:56</t>
  </si>
  <si>
    <t>28.08.2021 09:48:33</t>
  </si>
  <si>
    <t>28.08.2021 09:48:35</t>
  </si>
  <si>
    <t>28.08.2021 09:48:36</t>
  </si>
  <si>
    <t>28.08.2021 09:48:39</t>
  </si>
  <si>
    <t>28.08.2021 09:49:48</t>
  </si>
  <si>
    <t>28.08.2021 09:49:51</t>
  </si>
  <si>
    <t>28.08.2021 09:49:52</t>
  </si>
  <si>
    <t>28.08.2021 09:52:31</t>
  </si>
  <si>
    <t>28.08.2021 09:52:34</t>
  </si>
  <si>
    <t>28.08.2021 09:53:26</t>
  </si>
  <si>
    <t>28.08.2021 09:53:29</t>
  </si>
  <si>
    <t>28.08.2021 09:53:32</t>
  </si>
  <si>
    <t>28.08.2021 09:53:38</t>
  </si>
  <si>
    <t>28.08.2021 09:53:40</t>
  </si>
  <si>
    <t>28.08.2021 09:53:53</t>
  </si>
  <si>
    <t>28.08.2021 09:54:10</t>
  </si>
  <si>
    <t>28.08.2021 09:54:11</t>
  </si>
  <si>
    <t>28.08.2021 09:54:13</t>
  </si>
  <si>
    <t>28.08.2021 09:54:14</t>
  </si>
  <si>
    <t>28.08.2021 09:54:16</t>
  </si>
  <si>
    <t>28.08.2021 09:55:07</t>
  </si>
  <si>
    <t>28.08.2021 09:55:08</t>
  </si>
  <si>
    <t>28.08.2021 09:55:10</t>
  </si>
  <si>
    <t>28.08.2021 09:55:11</t>
  </si>
  <si>
    <t>28.08.2021 09:55:38</t>
  </si>
  <si>
    <t>28.08.2021 09:56:14</t>
  </si>
  <si>
    <t>28.08.2021 09:56:16</t>
  </si>
  <si>
    <t>28.08.2021 09:56:17</t>
  </si>
  <si>
    <t>28.08.2021 09:56:19</t>
  </si>
  <si>
    <t>28.08.2021 09:56:20</t>
  </si>
  <si>
    <t>28.08.2021 09:56:32</t>
  </si>
  <si>
    <t>28.08.2021 09:56:34</t>
  </si>
  <si>
    <t>28.08.2021 09:57:10</t>
  </si>
  <si>
    <t>28.08.2021 09:57:11</t>
  </si>
  <si>
    <t>28.08.2021 09:57:13</t>
  </si>
  <si>
    <t>28.08.2021 09:57:49</t>
  </si>
  <si>
    <t>28.08.2021 09:58:22</t>
  </si>
  <si>
    <t>28.08.2021 09:58:23</t>
  </si>
  <si>
    <t>28.08.2021 09:58:25</t>
  </si>
  <si>
    <t>28.08.2021 09:58:26</t>
  </si>
  <si>
    <t>28.08.2021 09:58:28</t>
  </si>
  <si>
    <t>28.08.2021 09:58:37</t>
  </si>
  <si>
    <t>28.08.2021 09:58:38</t>
  </si>
  <si>
    <t>28.08.2021 09:58:40</t>
  </si>
  <si>
    <t>28.08.2021 09:59:04</t>
  </si>
  <si>
    <t>28.08.2021 09:59:05</t>
  </si>
  <si>
    <t>28.08.2021 09:59:55</t>
  </si>
  <si>
    <t>28.08.2021 09:59:58</t>
  </si>
  <si>
    <t>28.08.2021 10:01:17</t>
  </si>
  <si>
    <t>28.08.2021 10:01:18</t>
  </si>
  <si>
    <t>28.08.2021 10:01:20</t>
  </si>
  <si>
    <t>28.08.2021 10:01:21</t>
  </si>
  <si>
    <t>28.08.2021 10:01:23</t>
  </si>
  <si>
    <t>28.08.2021 10:01:29</t>
  </si>
  <si>
    <t>28.08.2021 10:01:30</t>
  </si>
  <si>
    <t>28.08.2021 10:01:32</t>
  </si>
  <si>
    <t>28.08.2021 10:01:53</t>
  </si>
  <si>
    <t>28.08.2021 10:01:54</t>
  </si>
  <si>
    <t>28.08.2021 10:04:06</t>
  </si>
  <si>
    <t>28.08.2021 10:04:08</t>
  </si>
  <si>
    <t>28.08.2021 10:04:11</t>
  </si>
  <si>
    <t>28.08.2021 10:04:45</t>
  </si>
  <si>
    <t>28.08.2021 10:04:47</t>
  </si>
  <si>
    <t>28.08.2021 10:04:48</t>
  </si>
  <si>
    <t>28.08.2021 10:04:51</t>
  </si>
  <si>
    <t>28.08.2021 10:07:48</t>
  </si>
  <si>
    <t>28.08.2021 10:07:50</t>
  </si>
  <si>
    <t>28.08.2021 10:07:51</t>
  </si>
  <si>
    <t>28.08.2021 10:10:00</t>
  </si>
  <si>
    <t>28.08.2021 10:10:02</t>
  </si>
  <si>
    <t>28.08.2021 10:10:03</t>
  </si>
  <si>
    <t>28.08.2021 10:10:05</t>
  </si>
  <si>
    <t>28.08.2021 10:10:06</t>
  </si>
  <si>
    <t>28.08.2021 10:10:08</t>
  </si>
  <si>
    <t>28.08.2021 10:10:11</t>
  </si>
  <si>
    <t>28.08.2021 10:10:12</t>
  </si>
  <si>
    <t>28.08.2021 10:10:15</t>
  </si>
  <si>
    <t>28.08.2021 10:10:38</t>
  </si>
  <si>
    <t>28.08.2021 10:10:39</t>
  </si>
  <si>
    <t>28.08.2021 10:11:08</t>
  </si>
  <si>
    <t>28.08.2021 10:11:09</t>
  </si>
  <si>
    <t>28.08.2021 10:11:11</t>
  </si>
  <si>
    <t>28.08.2021 10:11:27</t>
  </si>
  <si>
    <t>28.08.2021 10:11:30</t>
  </si>
  <si>
    <t>28.08.2021 10:11:32</t>
  </si>
  <si>
    <t>28.08.2021 10:14:36</t>
  </si>
  <si>
    <t>28.08.2021 10:14:39</t>
  </si>
  <si>
    <t>28.08.2021 10:14:41</t>
  </si>
  <si>
    <t>28.08.2021 10:14:42</t>
  </si>
  <si>
    <t>28.08.2021 10:17:20</t>
  </si>
  <si>
    <t>28.08.2021 10:17:26</t>
  </si>
  <si>
    <t>28.08.2021 10:17:27</t>
  </si>
  <si>
    <t>28.08.2021 10:18:29</t>
  </si>
  <si>
    <t>28.08.2021 10:18:30</t>
  </si>
  <si>
    <t>28.08.2021 10:18:32</t>
  </si>
  <si>
    <t>28.08.2021 10:18:33</t>
  </si>
  <si>
    <t>28.08.2021 10:19:09</t>
  </si>
  <si>
    <t>28.08.2021 10:19:12</t>
  </si>
  <si>
    <t>28.08.2021 10:19:14</t>
  </si>
  <si>
    <t>28.08.2021 10:19:44</t>
  </si>
  <si>
    <t>28.08.2021 10:19:47</t>
  </si>
  <si>
    <t>28.08.2021 10:19:48</t>
  </si>
  <si>
    <t>28.08.2021 10:19:51</t>
  </si>
  <si>
    <t>28.08.2021 10:20:30</t>
  </si>
  <si>
    <t>28.08.2021 10:20:32</t>
  </si>
  <si>
    <t>28.08.2021 10:20:33</t>
  </si>
  <si>
    <t>28.08.2021 10:20:35</t>
  </si>
  <si>
    <t>28.08.2021 10:20:42</t>
  </si>
  <si>
    <t>28.08.2021 10:20:44</t>
  </si>
  <si>
    <t>28.08.2021 10:20:45</t>
  </si>
  <si>
    <t>28.08.2021 10:23:20</t>
  </si>
  <si>
    <t>28.08.2021 10:23:23</t>
  </si>
  <si>
    <t>28.08.2021 10:23:24</t>
  </si>
  <si>
    <t>28.08.2021 10:23:26</t>
  </si>
  <si>
    <t>28.08.2021 10:23:41</t>
  </si>
  <si>
    <t>28.08.2021 10:23:42</t>
  </si>
  <si>
    <t>28.08.2021 10:23:44</t>
  </si>
  <si>
    <t>28.08.2021 10:24:09</t>
  </si>
  <si>
    <t>28.08.2021 10:24:12</t>
  </si>
  <si>
    <t>28.08.2021 10:24:32</t>
  </si>
  <si>
    <t>28.08.2021 10:24:36</t>
  </si>
  <si>
    <t>28.08.2021 10:24:38</t>
  </si>
  <si>
    <t>28.08.2021 10:24:39</t>
  </si>
  <si>
    <t>28.08.2021 10:25:21</t>
  </si>
  <si>
    <t>28.08.2021 10:25:32</t>
  </si>
  <si>
    <t>28.08.2021 10:25:33</t>
  </si>
  <si>
    <t>28.08.2021 10:25:36</t>
  </si>
  <si>
    <t>28.08.2021 10:25:39</t>
  </si>
  <si>
    <t>28.08.2021 10:26:08</t>
  </si>
  <si>
    <t>28.08.2021 10:26:09</t>
  </si>
  <si>
    <t>28.08.2021 10:26:11</t>
  </si>
  <si>
    <t>28.08.2021 10:26:21</t>
  </si>
  <si>
    <t>28.08.2021 10:26:23</t>
  </si>
  <si>
    <t>28.08.2021 10:26:51</t>
  </si>
  <si>
    <t>28.08.2021 10:26:53</t>
  </si>
  <si>
    <t>28.08.2021 10:26:54</t>
  </si>
  <si>
    <t>28.08.2021 10:26:56</t>
  </si>
  <si>
    <t>28.08.2021 10:26:59</t>
  </si>
  <si>
    <t>28.08.2021 10:28:08</t>
  </si>
  <si>
    <t>28.08.2021 10:28:11</t>
  </si>
  <si>
    <t>28.08.2021 10:28:44</t>
  </si>
  <si>
    <t>28.08.2021 10:28:45</t>
  </si>
  <si>
    <t>28.08.2021 10:28:47</t>
  </si>
  <si>
    <t>28.08.2021 10:28:50</t>
  </si>
  <si>
    <t>28.08.2021 10:28:52</t>
  </si>
  <si>
    <t>28.08.2021 10:30:00</t>
  </si>
  <si>
    <t>28.08.2021 10:30:03</t>
  </si>
  <si>
    <t>28.08.2021 10:30:22</t>
  </si>
  <si>
    <t>28.08.2021 10:30:24</t>
  </si>
  <si>
    <t>28.08.2021 10:30:25</t>
  </si>
  <si>
    <t>28.08.2021 10:30:40</t>
  </si>
  <si>
    <t>28.08.2021 10:30:42</t>
  </si>
  <si>
    <t>28.08.2021 10:30:43</t>
  </si>
  <si>
    <t>28.08.2021 10:30:45</t>
  </si>
  <si>
    <t>28.08.2021 10:31:15</t>
  </si>
  <si>
    <t>28.08.2021 10:31:16</t>
  </si>
  <si>
    <t>28.08.2021 10:31:18</t>
  </si>
  <si>
    <t>28.08.2021 10:31:19</t>
  </si>
  <si>
    <t>28.08.2021 10:31:22</t>
  </si>
  <si>
    <t>28.08.2021 10:32:10</t>
  </si>
  <si>
    <t>28.08.2021 10:32:12</t>
  </si>
  <si>
    <t>28.08.2021 10:32:13</t>
  </si>
  <si>
    <t>28.08.2021 10:32:43</t>
  </si>
  <si>
    <t>28.08.2021 10:32:45</t>
  </si>
  <si>
    <t>28.08.2021 10:32:46</t>
  </si>
  <si>
    <t>28.08.2021 10:33:18</t>
  </si>
  <si>
    <t>28.08.2021 10:33:19</t>
  </si>
  <si>
    <t>28.08.2021 10:33:21</t>
  </si>
  <si>
    <t>28.08.2021 10:33:22</t>
  </si>
  <si>
    <t>28.08.2021 10:33:24</t>
  </si>
  <si>
    <t>28.08.2021 10:36:33</t>
  </si>
  <si>
    <t>28.08.2021 10:36:36</t>
  </si>
  <si>
    <t>28.08.2021 10:36:37</t>
  </si>
  <si>
    <t>28.08.2021 10:39:33</t>
  </si>
  <si>
    <t>28.08.2021 10:39:53</t>
  </si>
  <si>
    <t>28.08.2021 10:39:59</t>
  </si>
  <si>
    <t>28.08.2021 10:40:01</t>
  </si>
  <si>
    <t>28.08.2021 10:41:41</t>
  </si>
  <si>
    <t>28.08.2021 10:43:08</t>
  </si>
  <si>
    <t>28.08.2021 10:43:14</t>
  </si>
  <si>
    <t>28.08.2021 10:43:38</t>
  </si>
  <si>
    <t>28.08.2021 10:43:40</t>
  </si>
  <si>
    <t>28.08.2021 10:43:41</t>
  </si>
  <si>
    <t>28.08.2021 10:43:43</t>
  </si>
  <si>
    <t>28.08.2021 10:43:52</t>
  </si>
  <si>
    <t>28.08.2021 10:43:53</t>
  </si>
  <si>
    <t>28.08.2021 10:44:40</t>
  </si>
  <si>
    <t>28.08.2021 10:45:14</t>
  </si>
  <si>
    <t>28.08.2021 10:45:16</t>
  </si>
  <si>
    <t>28.08.2021 10:45:46</t>
  </si>
  <si>
    <t>28.08.2021 10:45:47</t>
  </si>
  <si>
    <t>28.08.2021 10:47:53</t>
  </si>
  <si>
    <t>28.08.2021 10:47:55</t>
  </si>
  <si>
    <t>28.08.2021 10:48:19</t>
  </si>
  <si>
    <t>28.08.2021 10:48:22</t>
  </si>
  <si>
    <t>28.08.2021 10:49:07</t>
  </si>
  <si>
    <t>28.08.2021 10:49:08</t>
  </si>
  <si>
    <t>28.08.2021 10:49:10</t>
  </si>
  <si>
    <t>28.08.2021 10:49:11</t>
  </si>
  <si>
    <t>28.08.2021 10:49:16</t>
  </si>
  <si>
    <t>28.08.2021 10:49:19</t>
  </si>
  <si>
    <t>28.08.2021 10:49:22</t>
  </si>
  <si>
    <t>28.08.2021 10:49:28</t>
  </si>
  <si>
    <t>28.08.2021 10:49:29</t>
  </si>
  <si>
    <t>28.08.2021 10:49:31</t>
  </si>
  <si>
    <t>28.08.2021 10:49:32</t>
  </si>
  <si>
    <t>28.08.2021 10:50:11</t>
  </si>
  <si>
    <t>28.08.2021 10:50:14</t>
  </si>
  <si>
    <t>28.08.2021 10:50:16</t>
  </si>
  <si>
    <t>28.08.2021 10:51:19</t>
  </si>
  <si>
    <t>28.08.2021 10:51:20</t>
  </si>
  <si>
    <t>28.08.2021 10:51:22</t>
  </si>
  <si>
    <t>28.08.2021 10:51:26</t>
  </si>
  <si>
    <t>28.08.2021 10:51:46</t>
  </si>
  <si>
    <t>28.08.2021 10:51:49</t>
  </si>
  <si>
    <t>28.08.2021 10:51:50</t>
  </si>
  <si>
    <t>28.08.2021 10:51:52</t>
  </si>
  <si>
    <t>28.08.2021 10:51:53</t>
  </si>
  <si>
    <t>28.08.2021 10:52:04</t>
  </si>
  <si>
    <t>28.08.2021 10:52:05</t>
  </si>
  <si>
    <t>28.08.2021 10:52:07</t>
  </si>
  <si>
    <t>28.08.2021 10:52:08</t>
  </si>
  <si>
    <t>28.08.2021 10:57:10</t>
  </si>
  <si>
    <t>28.08.2021 11:03:19</t>
  </si>
  <si>
    <t>28.08.2021 11:03:22</t>
  </si>
  <si>
    <t>28.08.2021 11:03:25</t>
  </si>
  <si>
    <t>28.08.2021 11:03:26</t>
  </si>
  <si>
    <t>28.08.2021 11:07:05</t>
  </si>
  <si>
    <t>28.08.2021 11:07:07</t>
  </si>
  <si>
    <t>28.08.2021 11:07:08</t>
  </si>
  <si>
    <t>28.08.2021 11:09:32</t>
  </si>
  <si>
    <t>28.08.2021 11:09:34</t>
  </si>
  <si>
    <t>28.08.2021 11:09:35</t>
  </si>
  <si>
    <t>28.08.2021 11:11:55</t>
  </si>
  <si>
    <t>28.08.2021 11:11:56</t>
  </si>
  <si>
    <t>28.08.2021 11:12:01</t>
  </si>
  <si>
    <t>28.08.2021 11:13:41</t>
  </si>
  <si>
    <t>28.08.2021 11:13:43</t>
  </si>
  <si>
    <t>28.08.2021 11:13:44</t>
  </si>
  <si>
    <t>28.08.2021 11:13:47</t>
  </si>
  <si>
    <t>28.08.2021 11:15:44</t>
  </si>
  <si>
    <t>28.08.2021 11:20:38</t>
  </si>
  <si>
    <t>28.08.2021 11:20:40</t>
  </si>
  <si>
    <t>28.08.2021 11:23:40</t>
  </si>
  <si>
    <t>28.08.2021 11:23:41</t>
  </si>
  <si>
    <t>28.08.2021 11:23:49</t>
  </si>
  <si>
    <t>28.08.2021 11:23:50</t>
  </si>
  <si>
    <t>28.08.2021 11:23:52</t>
  </si>
  <si>
    <t>28.08.2021 11:24:34</t>
  </si>
  <si>
    <t>28.08.2021 11:24:35</t>
  </si>
  <si>
    <t>28.08.2021 11:24:37</t>
  </si>
  <si>
    <t>28.08.2021 11:24:38</t>
  </si>
  <si>
    <t>28.08.2021 11:24:59</t>
  </si>
  <si>
    <t>28.08.2021 11:25:02</t>
  </si>
  <si>
    <t>28.08.2021 11:25:04</t>
  </si>
  <si>
    <t>28.08.2021 11:25:07</t>
  </si>
  <si>
    <t>28.08.2021 11:25:08</t>
  </si>
  <si>
    <t>28.08.2021 11:25:13</t>
  </si>
  <si>
    <t>28.08.2021 11:25:17</t>
  </si>
  <si>
    <t>28.08.2021 11:25:25</t>
  </si>
  <si>
    <t>28.08.2021 11:25:26</t>
  </si>
  <si>
    <t>28.08.2021 11:25:28</t>
  </si>
  <si>
    <t>28.08.2021 11:25:29</t>
  </si>
  <si>
    <t>28.08.2021 11:25:31</t>
  </si>
  <si>
    <t>28.08.2021 11:26:38</t>
  </si>
  <si>
    <t>28.08.2021 11:26:43</t>
  </si>
  <si>
    <t>28.08.2021 11:27:55</t>
  </si>
  <si>
    <t>28.08.2021 11:27:56</t>
  </si>
  <si>
    <t>28.08.2021 11:27:58</t>
  </si>
  <si>
    <t>28.08.2021 11:28:44</t>
  </si>
  <si>
    <t>28.08.2021 11:28:46</t>
  </si>
  <si>
    <t>28.08.2021 11:28:47</t>
  </si>
  <si>
    <t>28.08.2021 11:31:37</t>
  </si>
  <si>
    <t>28.08.2021 11:31:38</t>
  </si>
  <si>
    <t>28.08.2021 11:31:41</t>
  </si>
  <si>
    <t>28.08.2021 11:31:43</t>
  </si>
  <si>
    <t>28.08.2021 11:31:44</t>
  </si>
  <si>
    <t>28.08.2021 11:31:51</t>
  </si>
  <si>
    <t>28.08.2021 11:31:53</t>
  </si>
  <si>
    <t>28.08.2021 11:34:03</t>
  </si>
  <si>
    <t>28.08.2021 11:34:05</t>
  </si>
  <si>
    <t>28.08.2021 11:34:06</t>
  </si>
  <si>
    <t>28.08.2021 11:37:06</t>
  </si>
  <si>
    <t>28.08.2021 11:37:08</t>
  </si>
  <si>
    <t>28.08.2021 11:37:09</t>
  </si>
  <si>
    <t>28.08.2021 11:37:17</t>
  </si>
  <si>
    <t>28.08.2021 11:37:18</t>
  </si>
  <si>
    <t>28.08.2021 11:37:20</t>
  </si>
  <si>
    <t>28.08.2021 11:37:21</t>
  </si>
  <si>
    <t>28.08.2021 11:38:00</t>
  </si>
  <si>
    <t>28.08.2021 11:38:02</t>
  </si>
  <si>
    <t>28.08.2021 11:38:03</t>
  </si>
  <si>
    <t>28.08.2021 11:38:05</t>
  </si>
  <si>
    <t>28.08.2021 11:38:17</t>
  </si>
  <si>
    <t>28.08.2021 11:38:20</t>
  </si>
  <si>
    <t>28.08.2021 11:38:21</t>
  </si>
  <si>
    <t>28.08.2021 11:38:56</t>
  </si>
  <si>
    <t>28.08.2021 11:38:57</t>
  </si>
  <si>
    <t>28.08.2021 11:39:51</t>
  </si>
  <si>
    <t>28.08.2021 11:40:08</t>
  </si>
  <si>
    <t>28.08.2021 11:40:09</t>
  </si>
  <si>
    <t>28.08.2021 11:40:11</t>
  </si>
  <si>
    <t>28.08.2021 11:40:12</t>
  </si>
  <si>
    <t>28.08.2021 11:40:21</t>
  </si>
  <si>
    <t>28.08.2021 11:40:29</t>
  </si>
  <si>
    <t>28.08.2021 11:40:30</t>
  </si>
  <si>
    <t>28.08.2021 11:40:31</t>
  </si>
  <si>
    <t>28.08.2021 11:40:34</t>
  </si>
  <si>
    <t>28.08.2021 11:40:46</t>
  </si>
  <si>
    <t>28.08.2021 11:40:48</t>
  </si>
  <si>
    <t>28.08.2021 11:40:49</t>
  </si>
  <si>
    <t>28.08.2021 11:40:51</t>
  </si>
  <si>
    <t>28.08.2021 11:40:52</t>
  </si>
  <si>
    <t>28.08.2021 11:40:54</t>
  </si>
  <si>
    <t>28.08.2021 11:40:55</t>
  </si>
  <si>
    <t>28.08.2021 11:41:51</t>
  </si>
  <si>
    <t>28.08.2021 11:41:52</t>
  </si>
  <si>
    <t>28.08.2021 11:41:54</t>
  </si>
  <si>
    <t>28.08.2021 11:41:55</t>
  </si>
  <si>
    <t>28.08.2021 11:41:56</t>
  </si>
  <si>
    <t>28.08.2021 11:43:01</t>
  </si>
  <si>
    <t>28.08.2021 11:43:02</t>
  </si>
  <si>
    <t>28.08.2021 11:43:05</t>
  </si>
  <si>
    <t>28.08.2021 11:43:07</t>
  </si>
  <si>
    <t>28.08.2021 11:43:08</t>
  </si>
  <si>
    <t>28.08.2021 11:43:32</t>
  </si>
  <si>
    <t>28.08.2021 11:44:34</t>
  </si>
  <si>
    <t>28.08.2021 11:44:35</t>
  </si>
  <si>
    <t>28.08.2021 11:44:36</t>
  </si>
  <si>
    <t>28.08.2021 11:44:39</t>
  </si>
  <si>
    <t>28.08.2021 11:44:42</t>
  </si>
  <si>
    <t>28.08.2021 11:45:26</t>
  </si>
  <si>
    <t>28.08.2021 11:45:27</t>
  </si>
  <si>
    <t>28.08.2021 11:45:29</t>
  </si>
  <si>
    <t>28.08.2021 11:45:31</t>
  </si>
  <si>
    <t>28.08.2021 11:46:04</t>
  </si>
  <si>
    <t>28.08.2021 11:46:09</t>
  </si>
  <si>
    <t>28.08.2021 11:46:37</t>
  </si>
  <si>
    <t>28.08.2021 11:46:40</t>
  </si>
  <si>
    <t>28.08.2021 11:46:42</t>
  </si>
  <si>
    <t>28.08.2021 11:46:43</t>
  </si>
  <si>
    <t>28.08.2021 11:47:46</t>
  </si>
  <si>
    <t>28.08.2021 11:47:52</t>
  </si>
  <si>
    <t>28.08.2021 11:47:53</t>
  </si>
  <si>
    <t>28.08.2021 11:47:55</t>
  </si>
  <si>
    <t>28.08.2021 11:48:47</t>
  </si>
  <si>
    <t>28.08.2021 11:48:49</t>
  </si>
  <si>
    <t>28.08.2021 11:48:50</t>
  </si>
  <si>
    <t>28.08.2021 11:48:53</t>
  </si>
  <si>
    <t>28.08.2021 11:50:02</t>
  </si>
  <si>
    <t>28.08.2021 11:50:03</t>
  </si>
  <si>
    <t>28.08.2021 11:50:04</t>
  </si>
  <si>
    <t>28.08.2021 11:51:20</t>
  </si>
  <si>
    <t>28.08.2021 11:51:22</t>
  </si>
  <si>
    <t>28.08.2021 11:51:23</t>
  </si>
  <si>
    <t>28.08.2021 11:51:44</t>
  </si>
  <si>
    <t>28.08.2021 11:51:46</t>
  </si>
  <si>
    <t>28.08.2021 11:55:29</t>
  </si>
  <si>
    <t>28.08.2021 11:55:31</t>
  </si>
  <si>
    <t>28.08.2021 11:55:32</t>
  </si>
  <si>
    <t>28.08.2021 11:56:17</t>
  </si>
  <si>
    <t>28.08.2021 11:56:19</t>
  </si>
  <si>
    <t>28.08.2021 11:56:20</t>
  </si>
  <si>
    <t>28.08.2021 11:56:22</t>
  </si>
  <si>
    <t>28.08.2021 12:00:45</t>
  </si>
  <si>
    <t>28.08.2021 12:00:47</t>
  </si>
  <si>
    <t>28.08.2021 12:00:48</t>
  </si>
  <si>
    <t>28.08.2021 12:00:57</t>
  </si>
  <si>
    <t>28.08.2021 12:00:59</t>
  </si>
  <si>
    <t>28.08.2021 12:01:00</t>
  </si>
  <si>
    <t>28.08.2021 12:03:03</t>
  </si>
  <si>
    <t>28.08.2021 12:03:05</t>
  </si>
  <si>
    <t>28.08.2021 12:03:06</t>
  </si>
  <si>
    <t>28.08.2021 12:03:07</t>
  </si>
  <si>
    <t>28.08.2021 12:03:46</t>
  </si>
  <si>
    <t>28.08.2021 12:04:15</t>
  </si>
  <si>
    <t>28.08.2021 12:04:16</t>
  </si>
  <si>
    <t>28.08.2021 12:04:18</t>
  </si>
  <si>
    <t>28.08.2021 12:04:58</t>
  </si>
  <si>
    <t>28.08.2021 12:05:01</t>
  </si>
  <si>
    <t>28.08.2021 12:06:51</t>
  </si>
  <si>
    <t>28.08.2021 12:06:52</t>
  </si>
  <si>
    <t>28.08.2021 12:06:54</t>
  </si>
  <si>
    <t>28.08.2021 12:07:36</t>
  </si>
  <si>
    <t>28.08.2021 12:07:37</t>
  </si>
  <si>
    <t>28.08.2021 12:08:45</t>
  </si>
  <si>
    <t>28.08.2021 12:08:46</t>
  </si>
  <si>
    <t>28.08.2021 12:11:12</t>
  </si>
  <si>
    <t>28.08.2021 12:12:54</t>
  </si>
  <si>
    <t>28.08.2021 12:12:55</t>
  </si>
  <si>
    <t>28.08.2021 12:12:57</t>
  </si>
  <si>
    <t>28.08.2021 12:12:58</t>
  </si>
  <si>
    <t>28.08.2021 12:13:00</t>
  </si>
  <si>
    <t>28.08.2021 12:13:01</t>
  </si>
  <si>
    <t>28.08.2021 12:13:04</t>
  </si>
  <si>
    <t>28.08.2021 12:15:54</t>
  </si>
  <si>
    <t>28.08.2021 12:15:55</t>
  </si>
  <si>
    <t>28.08.2021 12:15:58</t>
  </si>
  <si>
    <t>28.08.2021 12:16:00</t>
  </si>
  <si>
    <t>28.08.2021 12:16:43</t>
  </si>
  <si>
    <t>28.08.2021 12:16:49</t>
  </si>
  <si>
    <t>28.08.2021 12:17:04</t>
  </si>
  <si>
    <t>28.08.2021 12:18:07</t>
  </si>
  <si>
    <t>28.08.2021 12:18:10</t>
  </si>
  <si>
    <t>28.08.2021 12:18:12</t>
  </si>
  <si>
    <t>28.08.2021 12:18:13</t>
  </si>
  <si>
    <t>28.08.2021 12:19:09</t>
  </si>
  <si>
    <t>28.08.2021 12:19:13</t>
  </si>
  <si>
    <t>28.08.2021 12:19:16</t>
  </si>
  <si>
    <t>28.08.2021 12:19:18</t>
  </si>
  <si>
    <t>28.08.2021 12:24:12</t>
  </si>
  <si>
    <t>28.08.2021 12:24:13</t>
  </si>
  <si>
    <t>28.08.2021 12:24:15</t>
  </si>
  <si>
    <t>28.08.2021 12:24:25</t>
  </si>
  <si>
    <t>28.08.2021 12:24:27</t>
  </si>
  <si>
    <t>28.08.2021 12:24:28</t>
  </si>
  <si>
    <t>28.08.2021 12:24:30</t>
  </si>
  <si>
    <t>28.08.2021 12:25:42</t>
  </si>
  <si>
    <t>28.08.2021 12:25:43</t>
  </si>
  <si>
    <t>28.08.2021 12:25:45</t>
  </si>
  <si>
    <t>28.08.2021 12:29:15</t>
  </si>
  <si>
    <t>28.08.2021 12:29:16</t>
  </si>
  <si>
    <t>28.08.2021 12:29:18</t>
  </si>
  <si>
    <t>28.08.2021 12:29:19</t>
  </si>
  <si>
    <t>28.08.2021 12:30:00</t>
  </si>
  <si>
    <t>28.08.2021 12:30:03</t>
  </si>
  <si>
    <t>28.08.2021 12:30:04</t>
  </si>
  <si>
    <t>28.08.2021 12:32:58</t>
  </si>
  <si>
    <t>28.08.2021 12:33:00</t>
  </si>
  <si>
    <t>28.08.2021 12:33:03</t>
  </si>
  <si>
    <t>28.08.2021 12:36:27</t>
  </si>
  <si>
    <t>28.08.2021 12:36:28</t>
  </si>
  <si>
    <t>28.08.2021 12:36:30</t>
  </si>
  <si>
    <t>28.08.2021 12:37:01</t>
  </si>
  <si>
    <t>28.08.2021 12:37:03</t>
  </si>
  <si>
    <t>28.08.2021 12:37:04</t>
  </si>
  <si>
    <t>28.08.2021 12:37:07</t>
  </si>
  <si>
    <t>28.08.2021 12:37:10</t>
  </si>
  <si>
    <t>28.08.2021 12:37:12</t>
  </si>
  <si>
    <t>28.08.2021 12:37:40</t>
  </si>
  <si>
    <t>28.08.2021 12:37:42</t>
  </si>
  <si>
    <t>28.08.2021 12:37:43</t>
  </si>
  <si>
    <t>28.08.2021 12:37:45</t>
  </si>
  <si>
    <t>28.08.2021 12:37:46</t>
  </si>
  <si>
    <t>28.08.2021 12:38:12</t>
  </si>
  <si>
    <t>28.08.2021 12:38:15</t>
  </si>
  <si>
    <t>28.08.2021 12:38:16</t>
  </si>
  <si>
    <t>28.08.2021 12:38:55</t>
  </si>
  <si>
    <t>28.08.2021 12:38:57</t>
  </si>
  <si>
    <t>28.08.2021 12:38:58</t>
  </si>
  <si>
    <t>28.08.2021 12:39:01</t>
  </si>
  <si>
    <t>28.08.2021 12:39:09</t>
  </si>
  <si>
    <t>28.08.2021 12:40:03</t>
  </si>
  <si>
    <t>28.08.2021 12:40:18</t>
  </si>
  <si>
    <t>28.08.2021 12:40:19</t>
  </si>
  <si>
    <t>28.08.2021 12:40:21</t>
  </si>
  <si>
    <t>28.08.2021 12:41:12</t>
  </si>
  <si>
    <t>28.08.2021 12:41:13</t>
  </si>
  <si>
    <t>28.08.2021 12:41:15</t>
  </si>
  <si>
    <t>28.08.2021 12:42:19</t>
  </si>
  <si>
    <t>28.08.2021 12:42:21</t>
  </si>
  <si>
    <t>28.08.2021 12:42:22</t>
  </si>
  <si>
    <t>28.08.2021 12:42:24</t>
  </si>
  <si>
    <t>28.08.2021 12:44:36</t>
  </si>
  <si>
    <t>28.08.2021 12:44:37</t>
  </si>
  <si>
    <t>28.08.2021 12:44:39</t>
  </si>
  <si>
    <t>28.08.2021 12:45:48</t>
  </si>
  <si>
    <t>28.08.2021 12:45:49</t>
  </si>
  <si>
    <t>28.08.2021 12:45:50</t>
  </si>
  <si>
    <t>28.08.2021 12:45:52</t>
  </si>
  <si>
    <t>28.08.2021 12:46:59</t>
  </si>
  <si>
    <t>28.08.2021 12:47:01</t>
  </si>
  <si>
    <t>28.08.2021 12:48:47</t>
  </si>
  <si>
    <t>28.08.2021 12:48:50</t>
  </si>
  <si>
    <t>28.08.2021 12:48:59</t>
  </si>
  <si>
    <t>28.08.2021 12:49:02</t>
  </si>
  <si>
    <t>28.08.2021 12:49:05</t>
  </si>
  <si>
    <t>28.08.2021 12:49:47</t>
  </si>
  <si>
    <t>28.08.2021 12:49:53</t>
  </si>
  <si>
    <t>28.08.2021 12:49:54</t>
  </si>
  <si>
    <t>28.08.2021 12:49:56</t>
  </si>
  <si>
    <t>28.08.2021 12:49:59</t>
  </si>
  <si>
    <t>28.08.2021 12:50:00</t>
  </si>
  <si>
    <t>28.08.2021 12:51:23</t>
  </si>
  <si>
    <t>28.08.2021 12:51:24</t>
  </si>
  <si>
    <t>28.08.2021 12:51:26</t>
  </si>
  <si>
    <t>28.08.2021 12:52:32</t>
  </si>
  <si>
    <t>28.08.2021 12:52:33</t>
  </si>
  <si>
    <t>28.08.2021 12:52:36</t>
  </si>
  <si>
    <t>28.08.2021 12:53:11</t>
  </si>
  <si>
    <t>28.08.2021 12:53:12</t>
  </si>
  <si>
    <t>28.08.2021 12:54:44</t>
  </si>
  <si>
    <t>28.08.2021 12:56:38</t>
  </si>
  <si>
    <t>28.08.2021 12:56:39</t>
  </si>
  <si>
    <t>28.08.2021 12:56:59</t>
  </si>
  <si>
    <t>28.08.2021 13:00:39</t>
  </si>
  <si>
    <t>28.08.2021 13:00:41</t>
  </si>
  <si>
    <t>28.08.2021 13:00:42</t>
  </si>
  <si>
    <t>28.08.2021 13:00:45</t>
  </si>
  <si>
    <t>28.08.2021 13:01:05</t>
  </si>
  <si>
    <t>28.08.2021 13:01:06</t>
  </si>
  <si>
    <t>28.08.2021 13:01:08</t>
  </si>
  <si>
    <t>28.08.2021 13:01:09</t>
  </si>
  <si>
    <t>28.08.2021 13:01:11</t>
  </si>
  <si>
    <t>28.08.2021 13:01:12</t>
  </si>
  <si>
    <t>28.08.2021 13:01:17</t>
  </si>
  <si>
    <t>28.08.2021 13:01:18</t>
  </si>
  <si>
    <t>28.08.2021 13:01:20</t>
  </si>
  <si>
    <t>28.08.2021 13:01:21</t>
  </si>
  <si>
    <t>28.08.2021 13:01:23</t>
  </si>
  <si>
    <t>28.08.2021 13:01:33</t>
  </si>
  <si>
    <t>28.08.2021 13:01:35</t>
  </si>
  <si>
    <t>28.08.2021 13:01:36</t>
  </si>
  <si>
    <t>28.08.2021 13:02:09</t>
  </si>
  <si>
    <t>28.08.2021 13:02:11</t>
  </si>
  <si>
    <t>28.08.2021 13:02:18</t>
  </si>
  <si>
    <t>28.08.2021 13:02:24</t>
  </si>
  <si>
    <t>28.08.2021 13:02:39</t>
  </si>
  <si>
    <t>28.08.2021 13:02:42</t>
  </si>
  <si>
    <t>28.08.2021 13:03:38</t>
  </si>
  <si>
    <t>28.08.2021 13:03:39</t>
  </si>
  <si>
    <t>28.08.2021 13:03:41</t>
  </si>
  <si>
    <t>28.08.2021 13:03:42</t>
  </si>
  <si>
    <t>28.08.2021 13:03:44</t>
  </si>
  <si>
    <t>28.08.2021 13:03:47</t>
  </si>
  <si>
    <t>28.08.2021 13:03:48</t>
  </si>
  <si>
    <t>28.08.2021 13:03:51</t>
  </si>
  <si>
    <t>28.08.2021 13:03:53</t>
  </si>
  <si>
    <t>28.08.2021 13:06:41</t>
  </si>
  <si>
    <t>28.08.2021 13:06:42</t>
  </si>
  <si>
    <t>28.08.2021 13:07:03</t>
  </si>
  <si>
    <t>28.08.2021 13:07:05</t>
  </si>
  <si>
    <t>28.08.2021 13:07:06</t>
  </si>
  <si>
    <t>28.08.2021 13:08:42</t>
  </si>
  <si>
    <t>28.08.2021 13:08:44</t>
  </si>
  <si>
    <t>28.08.2021 13:08:45</t>
  </si>
  <si>
    <t>28.08.2021 13:08:47</t>
  </si>
  <si>
    <t>28.08.2021 13:09:27</t>
  </si>
  <si>
    <t>28.08.2021 13:09:29</t>
  </si>
  <si>
    <t>28.08.2021 13:09:30</t>
  </si>
  <si>
    <t>28.08.2021 13:11:23</t>
  </si>
  <si>
    <t>28.08.2021 13:11:24</t>
  </si>
  <si>
    <t>28.08.2021 13:12:26</t>
  </si>
  <si>
    <t>28.08.2021 13:12:27</t>
  </si>
  <si>
    <t>28.08.2021 13:12:29</t>
  </si>
  <si>
    <t>28.08.2021 13:12:30</t>
  </si>
  <si>
    <t>28.08.2021 13:13:50</t>
  </si>
  <si>
    <t>28.08.2021 13:13:51</t>
  </si>
  <si>
    <t>28.08.2021 13:13:53</t>
  </si>
  <si>
    <t>28.08.2021 13:13:54</t>
  </si>
  <si>
    <t>28.08.2021 13:13:56</t>
  </si>
  <si>
    <t>28.08.2021 13:13:59</t>
  </si>
  <si>
    <t>28.08.2021 13:14:02</t>
  </si>
  <si>
    <t>28.08.2021 13:16:17</t>
  </si>
  <si>
    <t>28.08.2021 13:16:18</t>
  </si>
  <si>
    <t>28.08.2021 13:16:20</t>
  </si>
  <si>
    <t>28.08.2021 13:17:45</t>
  </si>
  <si>
    <t>28.08.2021 13:17:48</t>
  </si>
  <si>
    <t>28.08.2021 13:17:50</t>
  </si>
  <si>
    <t>28.08.2021 13:18:06</t>
  </si>
  <si>
    <t>28.08.2021 13:18:08</t>
  </si>
  <si>
    <t>28.08.2021 13:18:39</t>
  </si>
  <si>
    <t>28.08.2021 13:18:44</t>
  </si>
  <si>
    <t>28.08.2021 13:19:45</t>
  </si>
  <si>
    <t>28.08.2021 13:19:47</t>
  </si>
  <si>
    <t>28.08.2021 13:19:56</t>
  </si>
  <si>
    <t>28.08.2021 13:19:57</t>
  </si>
  <si>
    <t>28.08.2021 13:19:59</t>
  </si>
  <si>
    <t>28.08.2021 13:20:50</t>
  </si>
  <si>
    <t>28.08.2021 13:20:51</t>
  </si>
  <si>
    <t>28.08.2021 13:20:53</t>
  </si>
  <si>
    <t>28.08.2021 13:20:54</t>
  </si>
  <si>
    <t>28.08.2021 13:21:20</t>
  </si>
  <si>
    <t>28.08.2021 13:21:21</t>
  </si>
  <si>
    <t>28.08.2021 13:21:23</t>
  </si>
  <si>
    <t>28.08.2021 13:21:24</t>
  </si>
  <si>
    <t>28.08.2021 13:23:03</t>
  </si>
  <si>
    <t>28.08.2021 13:25:11</t>
  </si>
  <si>
    <t>28.08.2021 13:25:12</t>
  </si>
  <si>
    <t>28.08.2021 13:25:14</t>
  </si>
  <si>
    <t>28.08.2021 13:25:17</t>
  </si>
  <si>
    <t>28.08.2021 13:26:42</t>
  </si>
  <si>
    <t>28.08.2021 13:27:24</t>
  </si>
  <si>
    <t>28.08.2021 13:27:26</t>
  </si>
  <si>
    <t>28.08.2021 13:30:23</t>
  </si>
  <si>
    <t>28.08.2021 13:30:24</t>
  </si>
  <si>
    <t>28.08.2021 13:30:26</t>
  </si>
  <si>
    <t>28.08.2021 13:30:27</t>
  </si>
  <si>
    <t>28.08.2021 13:30:29</t>
  </si>
  <si>
    <t>28.08.2021 13:32:05</t>
  </si>
  <si>
    <t>28.08.2021 13:32:06</t>
  </si>
  <si>
    <t>28.08.2021 13:32:08</t>
  </si>
  <si>
    <t>28.08.2021 13:32:09</t>
  </si>
  <si>
    <t>28.08.2021 13:32:11</t>
  </si>
  <si>
    <t>28.08.2021 13:32:12</t>
  </si>
  <si>
    <t>28.08.2021 13:32:14</t>
  </si>
  <si>
    <t>28.08.2021 13:32:15</t>
  </si>
  <si>
    <t>28.08.2021 13:32:18</t>
  </si>
  <si>
    <t>28.08.2021 13:32:20</t>
  </si>
  <si>
    <t>28.08.2021 13:32:21</t>
  </si>
  <si>
    <t>28.08.2021 13:32:50</t>
  </si>
  <si>
    <t>28.08.2021 13:32:51</t>
  </si>
  <si>
    <t>28.08.2021 13:32:53</t>
  </si>
  <si>
    <t>28.08.2021 13:33:21</t>
  </si>
  <si>
    <t>28.08.2021 13:33:33</t>
  </si>
  <si>
    <t>28.08.2021 13:33:34</t>
  </si>
  <si>
    <t>28.08.2021 13:34:04</t>
  </si>
  <si>
    <t>28.08.2021 13:34:06</t>
  </si>
  <si>
    <t>28.08.2021 13:34:09</t>
  </si>
  <si>
    <t>28.08.2021 13:34:10</t>
  </si>
  <si>
    <t>28.08.2021 13:34:13</t>
  </si>
  <si>
    <t>28.08.2021 13:34:15</t>
  </si>
  <si>
    <t>28.08.2021 13:34:19</t>
  </si>
  <si>
    <t>28.08.2021 13:34:25</t>
  </si>
  <si>
    <t>28.08.2021 13:34:27</t>
  </si>
  <si>
    <t>28.08.2021 13:34:28</t>
  </si>
  <si>
    <t>28.08.2021 13:36:04</t>
  </si>
  <si>
    <t>28.08.2021 13:36:06</t>
  </si>
  <si>
    <t>28.08.2021 13:36:07</t>
  </si>
  <si>
    <t>28.08.2021 13:40:07</t>
  </si>
  <si>
    <t>28.08.2021 13:40:09</t>
  </si>
  <si>
    <t>28.08.2021 13:40:10</t>
  </si>
  <si>
    <t>28.08.2021 13:40:18</t>
  </si>
  <si>
    <t>28.08.2021 13:40:21</t>
  </si>
  <si>
    <t>28.08.2021 13:40:22</t>
  </si>
  <si>
    <t>28.08.2021 13:40:24</t>
  </si>
  <si>
    <t>28.08.2021 13:40:30</t>
  </si>
  <si>
    <t>28.08.2021 13:40:31</t>
  </si>
  <si>
    <t>28.08.2021 13:40:33</t>
  </si>
  <si>
    <t>28.08.2021 13:40:34</t>
  </si>
  <si>
    <t>28.08.2021 13:40:36</t>
  </si>
  <si>
    <t>28.08.2021 13:41:00</t>
  </si>
  <si>
    <t>28.08.2021 13:41:03</t>
  </si>
  <si>
    <t>28.08.2021 13:41:04</t>
  </si>
  <si>
    <t>28.08.2021 13:41:06</t>
  </si>
  <si>
    <t>28.08.2021 13:41:39</t>
  </si>
  <si>
    <t>28.08.2021 13:41:40</t>
  </si>
  <si>
    <t>28.08.2021 13:41:43</t>
  </si>
  <si>
    <t>28.08.2021 13:42:07</t>
  </si>
  <si>
    <t>28.08.2021 13:42:08</t>
  </si>
  <si>
    <t>28.08.2021 13:42:10</t>
  </si>
  <si>
    <t>28.08.2021 13:43:44</t>
  </si>
  <si>
    <t>28.08.2021 13:44:22</t>
  </si>
  <si>
    <t>28.08.2021 13:44:23</t>
  </si>
  <si>
    <t>28.08.2021 13:44:25</t>
  </si>
  <si>
    <t>28.08.2021 13:44:26</t>
  </si>
  <si>
    <t>28.08.2021 13:44:29</t>
  </si>
  <si>
    <t>28.08.2021 13:44:31</t>
  </si>
  <si>
    <t>28.08.2021 13:44:32</t>
  </si>
  <si>
    <t>28.08.2021 13:47:02</t>
  </si>
  <si>
    <t>28.08.2021 13:47:26</t>
  </si>
  <si>
    <t>28.08.2021 13:47:29</t>
  </si>
  <si>
    <t>28.08.2021 13:47:31</t>
  </si>
  <si>
    <t>28.08.2021 13:48:44</t>
  </si>
  <si>
    <t>28.08.2021 13:48:46</t>
  </si>
  <si>
    <t>28.08.2021 13:48:47</t>
  </si>
  <si>
    <t>28.08.2021 13:48:49</t>
  </si>
  <si>
    <t>28.08.2021 13:48:50</t>
  </si>
  <si>
    <t>28.08.2021 13:48:52</t>
  </si>
  <si>
    <t>28.08.2021 13:49:10</t>
  </si>
  <si>
    <t>28.08.2021 13:49:11</t>
  </si>
  <si>
    <t>28.08.2021 13:49:13</t>
  </si>
  <si>
    <t>28.08.2021 13:50:23</t>
  </si>
  <si>
    <t>28.08.2021 13:50:26</t>
  </si>
  <si>
    <t>28.08.2021 13:50:28</t>
  </si>
  <si>
    <t>28.08.2021 13:50:29</t>
  </si>
  <si>
    <t>28.08.2021 13:50:31</t>
  </si>
  <si>
    <t>28.08.2021 13:51:11</t>
  </si>
  <si>
    <t>28.08.2021 13:51:13</t>
  </si>
  <si>
    <t>28.08.2021 13:51:14</t>
  </si>
  <si>
    <t>28.08.2021 13:51:17</t>
  </si>
  <si>
    <t>28.08.2021 13:51:40</t>
  </si>
  <si>
    <t>28.08.2021 13:51:41</t>
  </si>
  <si>
    <t>28.08.2021 13:51:43</t>
  </si>
  <si>
    <t>28.08.2021 13:51:44</t>
  </si>
  <si>
    <t>28.08.2021 13:53:56</t>
  </si>
  <si>
    <t>28.08.2021 13:53:58</t>
  </si>
  <si>
    <t>28.08.2021 13:54:01</t>
  </si>
  <si>
    <t>28.08.2021 13:56:22</t>
  </si>
  <si>
    <t>28.08.2021 13:56:25</t>
  </si>
  <si>
    <t>28.08.2021 13:56:38</t>
  </si>
  <si>
    <t>28.08.2021 13:56:39</t>
  </si>
  <si>
    <t>28.08.2021 13:56:57</t>
  </si>
  <si>
    <t>28.08.2021 13:56:59</t>
  </si>
  <si>
    <t>28.08.2021 13:57:00</t>
  </si>
  <si>
    <t>28.08.2021 13:57:05</t>
  </si>
  <si>
    <t>28.08.2021 13:57:33</t>
  </si>
  <si>
    <t>28.08.2021 13:57:35</t>
  </si>
  <si>
    <t>28.08.2021 13:57:39</t>
  </si>
  <si>
    <t>28.08.2021 13:57:42</t>
  </si>
  <si>
    <t>28.08.2021 14:01:40</t>
  </si>
  <si>
    <t>28.08.2021 14:01:42</t>
  </si>
  <si>
    <t>28.08.2021 14:01:43</t>
  </si>
  <si>
    <t>28.08.2021 14:01:46</t>
  </si>
  <si>
    <t>28.08.2021 14:01:49</t>
  </si>
  <si>
    <t>28.08.2021 14:01:55</t>
  </si>
  <si>
    <t>28.08.2021 14:01:56</t>
  </si>
  <si>
    <t>28.08.2021 14:01:58</t>
  </si>
  <si>
    <t>28.08.2021 14:03:09</t>
  </si>
  <si>
    <t>28.08.2021 14:03:11</t>
  </si>
  <si>
    <t>28.08.2021 14:03:12</t>
  </si>
  <si>
    <t>28.08.2021 14:03:14</t>
  </si>
  <si>
    <t>28.08.2021 14:03:15</t>
  </si>
  <si>
    <t>28.08.2021 14:03:16</t>
  </si>
  <si>
    <t>28.08.2021 14:03:24</t>
  </si>
  <si>
    <t>28.08.2021 14:03:25</t>
  </si>
  <si>
    <t>28.08.2021 14:03:28</t>
  </si>
  <si>
    <t>28.08.2021 14:05:16</t>
  </si>
  <si>
    <t>28.08.2021 14:05:19</t>
  </si>
  <si>
    <t>28.08.2021 14:05:20</t>
  </si>
  <si>
    <t>28.08.2021 14:05:22</t>
  </si>
  <si>
    <t>28.08.2021 14:07:16</t>
  </si>
  <si>
    <t>28.08.2021 14:07:17</t>
  </si>
  <si>
    <t>28.08.2021 14:07:20</t>
  </si>
  <si>
    <t>28.08.2021 14:07:57</t>
  </si>
  <si>
    <t>28.08.2021 14:07:59</t>
  </si>
  <si>
    <t>28.08.2021 14:08:18</t>
  </si>
  <si>
    <t>28.08.2021 14:08:21</t>
  </si>
  <si>
    <t>28.08.2021 14:08:23</t>
  </si>
  <si>
    <t>28.08.2021 14:08:24</t>
  </si>
  <si>
    <t>28.08.2021 14:08:35</t>
  </si>
  <si>
    <t>28.08.2021 14:08:36</t>
  </si>
  <si>
    <t>28.08.2021 14:11:18</t>
  </si>
  <si>
    <t>28.08.2021 14:11:20</t>
  </si>
  <si>
    <t>28.08.2021 14:11:21</t>
  </si>
  <si>
    <t>28.08.2021 14:11:22</t>
  </si>
  <si>
    <t>28.08.2021 14:11:23</t>
  </si>
  <si>
    <t>28.08.2021 14:11:25</t>
  </si>
  <si>
    <t>28.08.2021 14:12:35</t>
  </si>
  <si>
    <t>28.08.2021 14:12:36</t>
  </si>
  <si>
    <t>28.08.2021 14:12:38</t>
  </si>
  <si>
    <t>28.08.2021 14:13:19</t>
  </si>
  <si>
    <t>28.08.2021 14:14:30</t>
  </si>
  <si>
    <t>28.08.2021 14:14:31</t>
  </si>
  <si>
    <t>28.08.2021 14:14:33</t>
  </si>
  <si>
    <t>28.08.2021 14:14:34</t>
  </si>
  <si>
    <t>28.08.2021 14:14:35</t>
  </si>
  <si>
    <t>28.08.2021 14:14:39</t>
  </si>
  <si>
    <t>28.08.2021 14:15:39</t>
  </si>
  <si>
    <t>28.08.2021 14:15:41</t>
  </si>
  <si>
    <t>28.08.2021 14:15:43</t>
  </si>
  <si>
    <t>28.08.2021 14:15:57</t>
  </si>
  <si>
    <t>28.08.2021 14:16:54</t>
  </si>
  <si>
    <t>28.08.2021 14:16:55</t>
  </si>
  <si>
    <t>28.08.2021 14:16:57</t>
  </si>
  <si>
    <t>28.08.2021 14:21:51</t>
  </si>
  <si>
    <t>28.08.2021 14:21:52</t>
  </si>
  <si>
    <t>28.08.2021 14:21:53</t>
  </si>
  <si>
    <t>28.08.2021 14:23:05</t>
  </si>
  <si>
    <t>28.08.2021 14:24:11</t>
  </si>
  <si>
    <t>28.08.2021 14:24:14</t>
  </si>
  <si>
    <t>28.08.2021 14:24:16</t>
  </si>
  <si>
    <t>28.08.2021 14:24:17</t>
  </si>
  <si>
    <t>28.08.2021 14:24:19</t>
  </si>
  <si>
    <t>28.08.2021 14:26:55</t>
  </si>
  <si>
    <t>28.08.2021 14:26:58</t>
  </si>
  <si>
    <t>28.08.2021 14:26:59</t>
  </si>
  <si>
    <t>28.08.2021 14:27:01</t>
  </si>
  <si>
    <t>28.08.2021 14:27:02</t>
  </si>
  <si>
    <t>28.08.2021 14:30:08</t>
  </si>
  <si>
    <t>28.08.2021 14:30:10</t>
  </si>
  <si>
    <t>28.08.2021 14:30:11</t>
  </si>
  <si>
    <t>28.08.2021 14:30:23</t>
  </si>
  <si>
    <t>28.08.2021 14:32:54</t>
  </si>
  <si>
    <t>28.08.2021 14:33:59</t>
  </si>
  <si>
    <t>28.08.2021 14:34:05</t>
  </si>
  <si>
    <t>28.08.2021 14:34:08</t>
  </si>
  <si>
    <t>28.08.2021 14:34:41</t>
  </si>
  <si>
    <t>28.08.2021 14:34:42</t>
  </si>
  <si>
    <t>28.08.2021 14:34:45</t>
  </si>
  <si>
    <t>28.08.2021 14:34:46</t>
  </si>
  <si>
    <t>28.08.2021 14:34:48</t>
  </si>
  <si>
    <t>28.08.2021 14:34:49</t>
  </si>
  <si>
    <t>28.08.2021 14:35:37</t>
  </si>
  <si>
    <t>28.08.2021 14:35:39</t>
  </si>
  <si>
    <t>28.08.2021 14:35:40</t>
  </si>
  <si>
    <t>28.08.2021 14:35:43</t>
  </si>
  <si>
    <t>28.08.2021 14:35:45</t>
  </si>
  <si>
    <t>28.08.2021 14:35:48</t>
  </si>
  <si>
    <t>28.08.2021 14:36:13</t>
  </si>
  <si>
    <t>28.08.2021 14:36:16</t>
  </si>
  <si>
    <t>28.08.2021 14:36:18</t>
  </si>
  <si>
    <t>28.08.2021 14:36:19</t>
  </si>
  <si>
    <t>28.08.2021 14:36:21</t>
  </si>
  <si>
    <t>28.08.2021 14:36:22</t>
  </si>
  <si>
    <t>28.08.2021 14:36:25</t>
  </si>
  <si>
    <t>28.08.2021 14:36:58</t>
  </si>
  <si>
    <t>28.08.2021 14:37:00</t>
  </si>
  <si>
    <t>28.08.2021 14:37:01</t>
  </si>
  <si>
    <t>28.08.2021 14:37:03</t>
  </si>
  <si>
    <t>28.08.2021 14:37:21</t>
  </si>
  <si>
    <t>28.08.2021 14:37:22</t>
  </si>
  <si>
    <t>28.08.2021 14:41:43</t>
  </si>
  <si>
    <t>28.08.2021 14:43:39</t>
  </si>
  <si>
    <t>28.08.2021 14:43:40</t>
  </si>
  <si>
    <t>28.08.2021 14:43:42</t>
  </si>
  <si>
    <t>28.08.2021 14:43:55</t>
  </si>
  <si>
    <t>28.08.2021 14:43:58</t>
  </si>
  <si>
    <t>28.08.2021 14:43:59</t>
  </si>
  <si>
    <t>28.08.2021 14:44:01</t>
  </si>
  <si>
    <t>28.08.2021 14:44:02</t>
  </si>
  <si>
    <t>28.08.2021 14:44:55</t>
  </si>
  <si>
    <t>28.08.2021 14:44:58</t>
  </si>
  <si>
    <t>28.08.2021 14:44:59</t>
  </si>
  <si>
    <t>28.08.2021 14:45:01</t>
  </si>
  <si>
    <t>28.08.2021 14:45:31</t>
  </si>
  <si>
    <t>28.08.2021 14:45:32</t>
  </si>
  <si>
    <t>28.08.2021 14:45:33</t>
  </si>
  <si>
    <t>28.08.2021 14:45:35</t>
  </si>
  <si>
    <t>28.08.2021 14:45:36</t>
  </si>
  <si>
    <t>28.08.2021 14:45:51</t>
  </si>
  <si>
    <t>28.08.2021 14:46:07</t>
  </si>
  <si>
    <t>28.08.2021 14:46:10</t>
  </si>
  <si>
    <t>28.08.2021 14:46:13</t>
  </si>
  <si>
    <t>28.08.2021 14:48:27</t>
  </si>
  <si>
    <t>28.08.2021 14:48:28</t>
  </si>
  <si>
    <t>28.08.2021 14:48:29</t>
  </si>
  <si>
    <t>28.08.2021 14:48:32</t>
  </si>
  <si>
    <t>28.08.2021 14:48:35</t>
  </si>
  <si>
    <t>28.08.2021 14:48:44</t>
  </si>
  <si>
    <t>28.08.2021 14:48:45</t>
  </si>
  <si>
    <t>28.08.2021 14:48:47</t>
  </si>
  <si>
    <t>28.08.2021 14:48:48</t>
  </si>
  <si>
    <t>28.08.2021 14:48:49</t>
  </si>
  <si>
    <t>28.08.2021 14:48:52</t>
  </si>
  <si>
    <t>28.08.2021 14:50:17</t>
  </si>
  <si>
    <t>28.08.2021 14:50:19</t>
  </si>
  <si>
    <t>28.08.2021 14:50:20</t>
  </si>
  <si>
    <t>28.08.2021 14:50:29</t>
  </si>
  <si>
    <t>28.08.2021 14:50:31</t>
  </si>
  <si>
    <t>28.08.2021 14:50:32</t>
  </si>
  <si>
    <t>28.08.2021 14:50:33</t>
  </si>
  <si>
    <t>28.08.2021 14:50:54</t>
  </si>
  <si>
    <t>28.08.2021 14:50:56</t>
  </si>
  <si>
    <t>28.08.2021 14:50:57</t>
  </si>
  <si>
    <t>28.08.2021 14:50:58</t>
  </si>
  <si>
    <t>28.08.2021 14:51:16</t>
  </si>
  <si>
    <t>28.08.2021 14:51:18</t>
  </si>
  <si>
    <t>28.08.2021 14:51:35</t>
  </si>
  <si>
    <t>28.08.2021 14:51:40</t>
  </si>
  <si>
    <t>28.08.2021 14:51:43</t>
  </si>
  <si>
    <t>28.08.2021 14:51:44</t>
  </si>
  <si>
    <t>28.08.2021 14:52:07</t>
  </si>
  <si>
    <t>28.08.2021 14:52:08</t>
  </si>
  <si>
    <t>28.08.2021 14:52:10</t>
  </si>
  <si>
    <t>28.08.2021 14:52:11</t>
  </si>
  <si>
    <t>28.08.2021 14:56:02</t>
  </si>
  <si>
    <t>28.08.2021 14:56:04</t>
  </si>
  <si>
    <t>28.08.2021 14:56:05</t>
  </si>
  <si>
    <t>28.08.2021 14:56:10</t>
  </si>
  <si>
    <t>28.08.2021 14:56:41</t>
  </si>
  <si>
    <t>28.08.2021 14:56:43</t>
  </si>
  <si>
    <t>28.08.2021 14:58:02</t>
  </si>
  <si>
    <t>28.08.2021 14:58:04</t>
  </si>
  <si>
    <t>28.08.2021 14:58:05</t>
  </si>
  <si>
    <t>28.08.2021 14:58:07</t>
  </si>
  <si>
    <t>28.08.2021 14:58:38</t>
  </si>
  <si>
    <t>28.08.2021 14:58:49</t>
  </si>
  <si>
    <t>28.08.2021 14:58:50</t>
  </si>
  <si>
    <t>28.08.2021 14:59:20</t>
  </si>
  <si>
    <t>28.08.2021 14:59:22</t>
  </si>
  <si>
    <t>28.08.2021 14:59:23</t>
  </si>
  <si>
    <t>28.08.2021 14:59:24</t>
  </si>
  <si>
    <t>28.08.2021 15:00:40</t>
  </si>
  <si>
    <t>28.08.2021 15:00:42</t>
  </si>
  <si>
    <t>28.08.2021 15:01:13</t>
  </si>
  <si>
    <t>28.08.2021 15:01:15</t>
  </si>
  <si>
    <t>28.08.2021 15:01:16</t>
  </si>
  <si>
    <t>28.08.2021 15:01:55</t>
  </si>
  <si>
    <t>28.08.2021 15:01:58</t>
  </si>
  <si>
    <t>28.08.2021 15:02:12</t>
  </si>
  <si>
    <t>28.08.2021 15:02:13</t>
  </si>
  <si>
    <t>28.08.2021 15:02:16</t>
  </si>
  <si>
    <t>28.08.2021 15:02:21</t>
  </si>
  <si>
    <t>28.08.2021 15:02:22</t>
  </si>
  <si>
    <t>28.08.2021 15:03:16</t>
  </si>
  <si>
    <t>28.08.2021 15:03:18</t>
  </si>
  <si>
    <t>28.08.2021 15:03:19</t>
  </si>
  <si>
    <t>28.08.2021 15:04:39</t>
  </si>
  <si>
    <t>28.08.2021 15:04:40</t>
  </si>
  <si>
    <t>28.08.2021 15:04:43</t>
  </si>
  <si>
    <t>28.08.2021 15:06:22</t>
  </si>
  <si>
    <t>28.08.2021 15:06:23</t>
  </si>
  <si>
    <t>28.08.2021 15:06:25</t>
  </si>
  <si>
    <t>28.08.2021 15:07:17</t>
  </si>
  <si>
    <t>28.08.2021 15:07:19</t>
  </si>
  <si>
    <t>28.08.2021 15:07:20</t>
  </si>
  <si>
    <t>28.08.2021 15:09:51</t>
  </si>
  <si>
    <t>28.08.2021 15:09:53</t>
  </si>
  <si>
    <t>28.08.2021 15:09:54</t>
  </si>
  <si>
    <t>28.08.2021 15:09:58</t>
  </si>
  <si>
    <t>28.08.2021 15:10:48</t>
  </si>
  <si>
    <t>28.08.2021 15:10:49</t>
  </si>
  <si>
    <t>28.08.2021 15:10:51</t>
  </si>
  <si>
    <t>28.08.2021 15:11:55</t>
  </si>
  <si>
    <t>28.08.2021 15:11:57</t>
  </si>
  <si>
    <t>28.08.2021 15:11:58</t>
  </si>
  <si>
    <t>28.08.2021 15:12:01</t>
  </si>
  <si>
    <t>28.08.2021 15:12:04</t>
  </si>
  <si>
    <t>28.08.2021 15:14:32</t>
  </si>
  <si>
    <t>28.08.2021 15:14:34</t>
  </si>
  <si>
    <t>28.08.2021 15:14:35</t>
  </si>
  <si>
    <t>28.08.2021 15:14:37</t>
  </si>
  <si>
    <t>28.08.2021 15:14:38</t>
  </si>
  <si>
    <t>28.08.2021 15:14:39</t>
  </si>
  <si>
    <t>28.08.2021 15:14:50</t>
  </si>
  <si>
    <t>28.08.2021 15:14:53</t>
  </si>
  <si>
    <t>28.08.2021 15:14:54</t>
  </si>
  <si>
    <t>28.08.2021 15:14:56</t>
  </si>
  <si>
    <t>28.08.2021 15:14:57</t>
  </si>
  <si>
    <t>28.08.2021 15:14:59</t>
  </si>
  <si>
    <t>28.08.2021 15:15:02</t>
  </si>
  <si>
    <t>28.08.2021 15:15:03</t>
  </si>
  <si>
    <t>28.08.2021 15:15:05</t>
  </si>
  <si>
    <t>28.08.2021 15:15:06</t>
  </si>
  <si>
    <t>28.08.2021 15:15:07</t>
  </si>
  <si>
    <t>28.08.2021 15:16:53</t>
  </si>
  <si>
    <t>28.08.2021 15:16:55</t>
  </si>
  <si>
    <t>28.08.2021 15:16:56</t>
  </si>
  <si>
    <t>28.08.2021 15:16:57</t>
  </si>
  <si>
    <t>28.08.2021 15:16:59</t>
  </si>
  <si>
    <t>28.08.2021 15:17:03</t>
  </si>
  <si>
    <t>28.08.2021 15:17:52</t>
  </si>
  <si>
    <t>28.08.2021 15:21:24</t>
  </si>
  <si>
    <t>28.08.2021 15:21:25</t>
  </si>
  <si>
    <t>28.08.2021 15:21:27</t>
  </si>
  <si>
    <t>28.08.2021 15:22:04</t>
  </si>
  <si>
    <t>28.08.2021 15:22:06</t>
  </si>
  <si>
    <t>28.08.2021 15:24:28</t>
  </si>
  <si>
    <t>28.08.2021 15:24:30</t>
  </si>
  <si>
    <t>28.08.2021 15:24:31</t>
  </si>
  <si>
    <t>28.08.2021 15:24:33</t>
  </si>
  <si>
    <t>28.08.2021 15:24:34</t>
  </si>
  <si>
    <t>28.08.2021 15:24:36</t>
  </si>
  <si>
    <t>28.08.2021 15:24:37</t>
  </si>
  <si>
    <t>28.08.2021 15:28:34</t>
  </si>
  <si>
    <t>28.08.2021 15:28:39</t>
  </si>
  <si>
    <t>28.08.2021 15:28:40</t>
  </si>
  <si>
    <t>28.08.2021 15:34:54</t>
  </si>
  <si>
    <t>28.08.2021 15:34:57</t>
  </si>
  <si>
    <t>28.08.2021 15:34:58</t>
  </si>
  <si>
    <t>28.08.2021 15:35:16</t>
  </si>
  <si>
    <t>28.08.2021 15:35:21</t>
  </si>
  <si>
    <t>28.08.2021 15:36:10</t>
  </si>
  <si>
    <t>28.08.2021 15:36:16</t>
  </si>
  <si>
    <t>28.08.2021 15:36:19</t>
  </si>
  <si>
    <t>28.08.2021 15:36:20</t>
  </si>
  <si>
    <t>28.08.2021 15:36:28</t>
  </si>
  <si>
    <t>28.08.2021 15:36:29</t>
  </si>
  <si>
    <t>28.08.2021 15:36:32</t>
  </si>
  <si>
    <t>28.08.2021 15:36:35</t>
  </si>
  <si>
    <t>28.08.2021 15:37:07</t>
  </si>
  <si>
    <t>28.08.2021 15:37:08</t>
  </si>
  <si>
    <t>28.08.2021 15:37:10</t>
  </si>
  <si>
    <t>28.08.2021 15:37:11</t>
  </si>
  <si>
    <t>28.08.2021 15:38:02</t>
  </si>
  <si>
    <t>28.08.2021 15:41:10</t>
  </si>
  <si>
    <t>28.08.2021 15:41:11</t>
  </si>
  <si>
    <t>28.08.2021 15:41:13</t>
  </si>
  <si>
    <t>28.08.2021 15:42:35</t>
  </si>
  <si>
    <t>28.08.2021 15:42:41</t>
  </si>
  <si>
    <t>28.08.2021 15:42:43</t>
  </si>
  <si>
    <t>28.08.2021 15:42:44</t>
  </si>
  <si>
    <t>28.08.2021 15:42:46</t>
  </si>
  <si>
    <t>28.08.2021 15:42:47</t>
  </si>
  <si>
    <t>28.08.2021 15:45:22</t>
  </si>
  <si>
    <t>28.08.2021 15:45:23</t>
  </si>
  <si>
    <t>28.08.2021 15:45:25</t>
  </si>
  <si>
    <t>28.08.2021 15:45:26</t>
  </si>
  <si>
    <t>28.08.2021 15:47:08</t>
  </si>
  <si>
    <t>28.08.2021 15:47:10</t>
  </si>
  <si>
    <t>28.08.2021 15:47:12</t>
  </si>
  <si>
    <t>28.08.2021 15:47:42</t>
  </si>
  <si>
    <t>28.08.2021 15:47:44</t>
  </si>
  <si>
    <t>28.08.2021 15:47:48</t>
  </si>
  <si>
    <t>28.08.2021 15:47:57</t>
  </si>
  <si>
    <t>28.08.2021 15:48:01</t>
  </si>
  <si>
    <t>28.08.2021 15:48:12</t>
  </si>
  <si>
    <t>28.08.2021 15:48:13</t>
  </si>
  <si>
    <t>28.08.2021 15:48:15</t>
  </si>
  <si>
    <t>28.08.2021 15:48:16</t>
  </si>
  <si>
    <t>28.08.2021 15:49:24</t>
  </si>
  <si>
    <t>28.08.2021 15:50:55</t>
  </si>
  <si>
    <t>28.08.2021 15:51:00</t>
  </si>
  <si>
    <t>28.08.2021 15:51:01</t>
  </si>
  <si>
    <t>28.08.2021 15:51:02</t>
  </si>
  <si>
    <t>28.08.2021 15:54:37</t>
  </si>
  <si>
    <t>28.08.2021 15:54:38</t>
  </si>
  <si>
    <t>28.08.2021 15:56:11</t>
  </si>
  <si>
    <t>28.08.2021 15:56:15</t>
  </si>
  <si>
    <t>28.08.2021 15:56:27</t>
  </si>
  <si>
    <t>28.08.2021 15:56:30</t>
  </si>
  <si>
    <t>28.08.2021 15:56:32</t>
  </si>
  <si>
    <t>28.08.2021 15:56:33</t>
  </si>
  <si>
    <t>28.08.2021 15:58:14</t>
  </si>
  <si>
    <t>28.08.2021 15:59:11</t>
  </si>
  <si>
    <t>28.08.2021 15:59:12</t>
  </si>
  <si>
    <t>28.08.2021 15:59:14</t>
  </si>
  <si>
    <t>28.08.2021 15:59:15</t>
  </si>
  <si>
    <t>28.08.2021 15:59:16</t>
  </si>
  <si>
    <t>28.08.2021 15:59:19</t>
  </si>
  <si>
    <t>28.08.2021 15:59:21</t>
  </si>
  <si>
    <t>28.08.2021 15:59:22</t>
  </si>
  <si>
    <t>28.08.2021 15:59:25</t>
  </si>
  <si>
    <t>28.08.2021 16:01:18</t>
  </si>
  <si>
    <t>28.08.2021 16:01:19</t>
  </si>
  <si>
    <t>28.08.2021 16:01:22</t>
  </si>
  <si>
    <t>28.08.2021 16:01:24</t>
  </si>
  <si>
    <t>28.08.2021 16:01:28</t>
  </si>
  <si>
    <t>28.08.2021 16:02:36</t>
  </si>
  <si>
    <t>28.08.2021 16:02:45</t>
  </si>
  <si>
    <t>28.08.2021 16:02:46</t>
  </si>
  <si>
    <t>28.08.2021 16:02:47</t>
  </si>
  <si>
    <t>28.08.2021 16:02:49</t>
  </si>
  <si>
    <t>28.08.2021 16:02:50</t>
  </si>
  <si>
    <t>28.08.2021 16:02:51</t>
  </si>
  <si>
    <t>28.08.2021 16:03:24</t>
  </si>
  <si>
    <t>28.08.2021 16:03:39</t>
  </si>
  <si>
    <t>28.08.2021 16:05:11</t>
  </si>
  <si>
    <t>28.08.2021 16:05:14</t>
  </si>
  <si>
    <t>28.08.2021 16:06:02</t>
  </si>
  <si>
    <t>28.08.2021 16:06:03</t>
  </si>
  <si>
    <t>28.08.2021 16:06:40</t>
  </si>
  <si>
    <t>28.08.2021 16:06:43</t>
  </si>
  <si>
    <t>28.08.2021 16:06:45</t>
  </si>
  <si>
    <t>28.08.2021 16:06:46</t>
  </si>
  <si>
    <t>28.08.2021 16:06:49</t>
  </si>
  <si>
    <t>28.08.2021 16:07:55</t>
  </si>
  <si>
    <t>28.08.2021 16:07:58</t>
  </si>
  <si>
    <t>28.08.2021 16:08:16</t>
  </si>
  <si>
    <t>28.08.2021 16:08:17</t>
  </si>
  <si>
    <t>28.08.2021 16:08:18</t>
  </si>
  <si>
    <t>28.08.2021 16:08:45</t>
  </si>
  <si>
    <t>28.08.2021 16:08:48</t>
  </si>
  <si>
    <t>28.08.2021 16:10:52</t>
  </si>
  <si>
    <t>28.08.2021 16:10:54</t>
  </si>
  <si>
    <t>28.08.2021 16:10:58</t>
  </si>
  <si>
    <t>28.08.2021 16:10:59</t>
  </si>
  <si>
    <t>28.08.2021 16:11:11</t>
  </si>
  <si>
    <t>28.08.2021 16:11:13</t>
  </si>
  <si>
    <t>28.08.2021 16:11:14</t>
  </si>
  <si>
    <t>28.08.2021 16:11:16</t>
  </si>
  <si>
    <t>28.08.2021 16:11:37</t>
  </si>
  <si>
    <t>28.08.2021 16:11:38</t>
  </si>
  <si>
    <t>28.08.2021 16:11:40</t>
  </si>
  <si>
    <t>28.08.2021 16:11:41</t>
  </si>
  <si>
    <t>28.08.2021 16:12:50</t>
  </si>
  <si>
    <t>28.08.2021 16:13:43</t>
  </si>
  <si>
    <t>28.08.2021 16:13:46</t>
  </si>
  <si>
    <t>28.08.2021 16:13:47</t>
  </si>
  <si>
    <t>28.08.2021 16:13:48</t>
  </si>
  <si>
    <t>28.08.2021 16:13:51</t>
  </si>
  <si>
    <t>28.08.2021 16:15:08</t>
  </si>
  <si>
    <t>28.08.2021 16:15:39</t>
  </si>
  <si>
    <t>28.08.2021 16:15:42</t>
  </si>
  <si>
    <t>28.08.2021 16:16:20</t>
  </si>
  <si>
    <t>28.08.2021 16:16:21</t>
  </si>
  <si>
    <t>28.08.2021 16:16:33</t>
  </si>
  <si>
    <t>28.08.2021 16:16:34</t>
  </si>
  <si>
    <t>28.08.2021 16:16:36</t>
  </si>
  <si>
    <t>28.08.2021 16:17:05</t>
  </si>
  <si>
    <t>28.08.2021 16:17:16</t>
  </si>
  <si>
    <t>28.08.2021 16:17:28</t>
  </si>
  <si>
    <t>28.08.2021 16:17:43</t>
  </si>
  <si>
    <t>28.08.2021 16:17:44</t>
  </si>
  <si>
    <t>28.08.2021 16:17:46</t>
  </si>
  <si>
    <t>28.08.2021 16:18:40</t>
  </si>
  <si>
    <t>28.08.2021 16:18:41</t>
  </si>
  <si>
    <t>28.08.2021 16:19:32</t>
  </si>
  <si>
    <t>28.08.2021 16:19:33</t>
  </si>
  <si>
    <t>28.08.2021 16:19:39</t>
  </si>
  <si>
    <t>28.08.2021 16:19:41</t>
  </si>
  <si>
    <t>28.08.2021 16:19:45</t>
  </si>
  <si>
    <t>28.08.2021 16:20:06</t>
  </si>
  <si>
    <t>28.08.2021 16:20:07</t>
  </si>
  <si>
    <t>28.08.2021 16:20:24</t>
  </si>
  <si>
    <t>28.08.2021 16:20:25</t>
  </si>
  <si>
    <t>28.08.2021 16:20:30</t>
  </si>
  <si>
    <t>28.08.2021 16:20:37</t>
  </si>
  <si>
    <t>28.08.2021 16:21:18</t>
  </si>
  <si>
    <t>28.08.2021 16:21:21</t>
  </si>
  <si>
    <t>28.08.2021 16:21:22</t>
  </si>
  <si>
    <t>28.08.2021 16:21:24</t>
  </si>
  <si>
    <t>28.08.2021 16:21:25</t>
  </si>
  <si>
    <t>28.08.2021 16:21:27</t>
  </si>
  <si>
    <t>28.08.2021 16:21:31</t>
  </si>
  <si>
    <t>28.08.2021 16:21:33</t>
  </si>
  <si>
    <t>28.08.2021 16:23:07</t>
  </si>
  <si>
    <t>28.08.2021 16:23:09</t>
  </si>
  <si>
    <t>28.08.2021 16:23:10</t>
  </si>
  <si>
    <t>28.08.2021 16:23:14</t>
  </si>
  <si>
    <t>28.08.2021 16:23:16</t>
  </si>
  <si>
    <t>28.08.2021 16:23:17</t>
  </si>
  <si>
    <t>28.08.2021 16:23:18</t>
  </si>
  <si>
    <t>28.08.2021 16:24:12</t>
  </si>
  <si>
    <t>28.08.2021 16:24:13</t>
  </si>
  <si>
    <t>28.08.2021 16:25:55</t>
  </si>
  <si>
    <t>28.08.2021 16:25:57</t>
  </si>
  <si>
    <t>28.08.2021 16:25:58</t>
  </si>
  <si>
    <t>28.08.2021 16:26:01</t>
  </si>
  <si>
    <t>28.08.2021 16:30:50</t>
  </si>
  <si>
    <t>28.08.2021 16:30:55</t>
  </si>
  <si>
    <t>28.08.2021 16:30:58</t>
  </si>
  <si>
    <t>28.08.2021 16:30:59</t>
  </si>
  <si>
    <t>28.08.2021 16:31:41</t>
  </si>
  <si>
    <t>28.08.2021 16:31:43</t>
  </si>
  <si>
    <t>28.08.2021 16:31:44</t>
  </si>
  <si>
    <t>28.08.2021 16:31:45</t>
  </si>
  <si>
    <t>28.08.2021 16:31:46</t>
  </si>
  <si>
    <t>28.08.2021 16:31:48</t>
  </si>
  <si>
    <t>28.08.2021 16:31:59</t>
  </si>
  <si>
    <t>28.08.2021 16:32:01</t>
  </si>
  <si>
    <t>28.08.2021 16:32:02</t>
  </si>
  <si>
    <t>28.08.2021 16:32:40</t>
  </si>
  <si>
    <t>28.08.2021 16:32:41</t>
  </si>
  <si>
    <t>28.08.2021 16:32:43</t>
  </si>
  <si>
    <t>28.08.2021 16:32:44</t>
  </si>
  <si>
    <t>28.08.2021 16:34:53</t>
  </si>
  <si>
    <t>28.08.2021 16:34:55</t>
  </si>
  <si>
    <t>28.08.2021 16:34:56</t>
  </si>
  <si>
    <t>28.08.2021 16:34:58</t>
  </si>
  <si>
    <t>28.08.2021 16:37:50</t>
  </si>
  <si>
    <t>28.08.2021 16:37:52</t>
  </si>
  <si>
    <t>28.08.2021 16:37:53</t>
  </si>
  <si>
    <t>28.08.2021 16:37:54</t>
  </si>
  <si>
    <t>28.08.2021 16:38:17</t>
  </si>
  <si>
    <t>28.08.2021 16:38:18</t>
  </si>
  <si>
    <t>28.08.2021 16:38:21</t>
  </si>
  <si>
    <t>28.08.2021 16:38:24</t>
  </si>
  <si>
    <t>28.08.2021 16:42:15</t>
  </si>
  <si>
    <t>28.08.2021 16:42:17</t>
  </si>
  <si>
    <t>28.08.2021 16:42:18</t>
  </si>
  <si>
    <t>28.08.2021 16:42:20</t>
  </si>
  <si>
    <t>28.08.2021 16:42:48</t>
  </si>
  <si>
    <t>28.08.2021 16:42:50</t>
  </si>
  <si>
    <t>28.08.2021 16:42:51</t>
  </si>
  <si>
    <t>28.08.2021 16:42:53</t>
  </si>
  <si>
    <t>28.08.2021 16:43:11</t>
  </si>
  <si>
    <t>28.08.2021 16:43:12</t>
  </si>
  <si>
    <t>28.08.2021 16:43:15</t>
  </si>
  <si>
    <t>28.08.2021 16:44:31</t>
  </si>
  <si>
    <t>28.08.2021 16:44:33</t>
  </si>
  <si>
    <t>28.08.2021 16:45:57</t>
  </si>
  <si>
    <t>28.08.2021 16:46:00</t>
  </si>
  <si>
    <t>28.08.2021 16:46:01</t>
  </si>
  <si>
    <t>28.08.2021 16:46:57</t>
  </si>
  <si>
    <t>28.08.2021 16:46:58</t>
  </si>
  <si>
    <t>28.08.2021 16:47:00</t>
  </si>
  <si>
    <t>28.08.2021 16:47:58</t>
  </si>
  <si>
    <t>28.08.2021 16:48:00</t>
  </si>
  <si>
    <t>28.08.2021 16:51:37</t>
  </si>
  <si>
    <t>28.08.2021 16:51:38</t>
  </si>
  <si>
    <t>28.08.2021 16:51:41</t>
  </si>
  <si>
    <t>28.08.2021 16:51:53</t>
  </si>
  <si>
    <t>28.08.2021 16:51:55</t>
  </si>
  <si>
    <t>28.08.2021 16:51:56</t>
  </si>
  <si>
    <t>28.08.2021 16:51:58</t>
  </si>
  <si>
    <t>28.08.2021 16:52:00</t>
  </si>
  <si>
    <t>28.08.2021 16:52:03</t>
  </si>
  <si>
    <t>28.08.2021 16:52:05</t>
  </si>
  <si>
    <t>28.08.2021 16:53:10</t>
  </si>
  <si>
    <t>28.08.2021 16:53:12</t>
  </si>
  <si>
    <t>28.08.2021 16:53:51</t>
  </si>
  <si>
    <t>28.08.2021 16:53:52</t>
  </si>
  <si>
    <t>28.08.2021 16:53:55</t>
  </si>
  <si>
    <t>28.08.2021 16:53:58</t>
  </si>
  <si>
    <t>28.08.2021 16:54:00</t>
  </si>
  <si>
    <t>28.08.2021 16:54:01</t>
  </si>
  <si>
    <t>28.08.2021 16:54:04</t>
  </si>
  <si>
    <t>28.08.2021 16:54:06</t>
  </si>
  <si>
    <t>28.08.2021 16:54:07</t>
  </si>
  <si>
    <t>28.08.2021 16:54:09</t>
  </si>
  <si>
    <t>28.08.2021 16:54:10</t>
  </si>
  <si>
    <t>28.08.2021 16:54:52</t>
  </si>
  <si>
    <t>28.08.2021 16:54:55</t>
  </si>
  <si>
    <t>28.08.2021 16:54:57</t>
  </si>
  <si>
    <t>28.08.2021 16:55:09</t>
  </si>
  <si>
    <t>28.08.2021 16:55:10</t>
  </si>
  <si>
    <t>28.08.2021 16:55:26</t>
  </si>
  <si>
    <t>28.08.2021 16:57:19</t>
  </si>
  <si>
    <t>28.08.2021 16:57:22</t>
  </si>
  <si>
    <t>28.08.2021 16:57:23</t>
  </si>
  <si>
    <t>28.08.2021 16:58:04</t>
  </si>
  <si>
    <t>28.08.2021 17:00:10</t>
  </si>
  <si>
    <t>28.08.2021 17:00:11</t>
  </si>
  <si>
    <t>28.08.2021 17:00:13</t>
  </si>
  <si>
    <t>28.08.2021 17:00:14</t>
  </si>
  <si>
    <t>28.08.2021 17:00:20</t>
  </si>
  <si>
    <t>28.08.2021 17:00:22</t>
  </si>
  <si>
    <t>28.08.2021 17:00:23</t>
  </si>
  <si>
    <t>28.08.2021 17:01:17</t>
  </si>
  <si>
    <t>28.08.2021 17:01:19</t>
  </si>
  <si>
    <t>28.08.2021 17:01:20</t>
  </si>
  <si>
    <t>28.08.2021 17:01:21</t>
  </si>
  <si>
    <t>28.08.2021 17:05:26</t>
  </si>
  <si>
    <t>28.08.2021 17:06:45</t>
  </si>
  <si>
    <t>28.08.2021 17:06:47</t>
  </si>
  <si>
    <t>28.08.2021 17:06:48</t>
  </si>
  <si>
    <t>28.08.2021 17:06:49</t>
  </si>
  <si>
    <t>28.08.2021 17:08:19</t>
  </si>
  <si>
    <t>28.08.2021 17:08:20</t>
  </si>
  <si>
    <t>28.08.2021 17:09:22</t>
  </si>
  <si>
    <t>28.08.2021 17:09:23</t>
  </si>
  <si>
    <t>28.08.2021 17:09:24</t>
  </si>
  <si>
    <t>28.08.2021 17:12:06</t>
  </si>
  <si>
    <t>28.08.2021 17:12:08</t>
  </si>
  <si>
    <t>28.08.2021 17:12:09</t>
  </si>
  <si>
    <t>28.08.2021 17:14:35</t>
  </si>
  <si>
    <t>28.08.2021 17:14:36</t>
  </si>
  <si>
    <t>28.08.2021 17:14:37</t>
  </si>
  <si>
    <t>28.08.2021 17:14:40</t>
  </si>
  <si>
    <t>28.08.2021 17:14:43</t>
  </si>
  <si>
    <t>28.08.2021 17:15:44</t>
  </si>
  <si>
    <t>28.08.2021 17:15:59</t>
  </si>
  <si>
    <t>28.08.2021 17:17:22</t>
  </si>
  <si>
    <t>28.08.2021 17:17:23</t>
  </si>
  <si>
    <t>28.08.2021 17:17:25</t>
  </si>
  <si>
    <t>28.08.2021 17:18:25</t>
  </si>
  <si>
    <t>28.08.2021 17:18:26</t>
  </si>
  <si>
    <t>28.08.2021 17:18:28</t>
  </si>
  <si>
    <t>28.08.2021 17:18:29</t>
  </si>
  <si>
    <t>28.08.2021 17:18:31</t>
  </si>
  <si>
    <t>28.08.2021 17:18:37</t>
  </si>
  <si>
    <t>28.08.2021 17:18:38</t>
  </si>
  <si>
    <t>28.08.2021 17:18:41</t>
  </si>
  <si>
    <t>28.08.2021 17:18:56</t>
  </si>
  <si>
    <t>28.08.2021 17:18:58</t>
  </si>
  <si>
    <t>28.08.2021 17:18:59</t>
  </si>
  <si>
    <t>28.08.2021 17:19:01</t>
  </si>
  <si>
    <t>28.08.2021 17:19:02</t>
  </si>
  <si>
    <t>28.08.2021 17:19:35</t>
  </si>
  <si>
    <t>28.08.2021 17:19:37</t>
  </si>
  <si>
    <t>28.08.2021 17:19:38</t>
  </si>
  <si>
    <t>28.08.2021 17:20:27</t>
  </si>
  <si>
    <t>28.08.2021 17:20:29</t>
  </si>
  <si>
    <t>28.08.2021 17:20:30</t>
  </si>
  <si>
    <t>28.08.2021 17:22:10</t>
  </si>
  <si>
    <t>28.08.2021 17:23:24</t>
  </si>
  <si>
    <t>28.08.2021 17:23:25</t>
  </si>
  <si>
    <t>28.08.2021 17:23:27</t>
  </si>
  <si>
    <t>28.08.2021 17:25:31</t>
  </si>
  <si>
    <t>28.08.2021 17:25:37</t>
  </si>
  <si>
    <t>28.08.2021 17:25:39</t>
  </si>
  <si>
    <t>28.08.2021 17:25:40</t>
  </si>
  <si>
    <t>28.08.2021 17:25:42</t>
  </si>
  <si>
    <t>28.08.2021 17:26:58</t>
  </si>
  <si>
    <t>28.08.2021 17:31:12</t>
  </si>
  <si>
    <t>28.08.2021 17:31:13</t>
  </si>
  <si>
    <t>28.08.2021 17:31:15</t>
  </si>
  <si>
    <t>28.08.2021 17:32:10</t>
  </si>
  <si>
    <t>28.08.2021 17:32:13</t>
  </si>
  <si>
    <t>28.08.2021 17:33:39</t>
  </si>
  <si>
    <t>28.08.2021 17:39:25</t>
  </si>
  <si>
    <t>28.08.2021 17:39:27</t>
  </si>
  <si>
    <t>28.08.2021 17:39:29</t>
  </si>
  <si>
    <t>28.08.2021 17:40:19</t>
  </si>
  <si>
    <t>28.08.2021 17:40:20</t>
  </si>
  <si>
    <t>28.08.2021 17:40:22</t>
  </si>
  <si>
    <t>28.08.2021 17:40:23</t>
  </si>
  <si>
    <t>28.08.2021 17:40:26</t>
  </si>
  <si>
    <t>28.08.2021 17:40:28</t>
  </si>
  <si>
    <t>28.08.2021 17:44:44</t>
  </si>
  <si>
    <t>28.08.2021 17:44:46</t>
  </si>
  <si>
    <t>28.08.2021 17:44:47</t>
  </si>
  <si>
    <t>28.08.2021 17:44:49</t>
  </si>
  <si>
    <t>28.08.2021 17:45:34</t>
  </si>
  <si>
    <t>28.08.2021 17:45:37</t>
  </si>
  <si>
    <t>28.08.2021 17:45:40</t>
  </si>
  <si>
    <t>28.08.2021 17:46:37</t>
  </si>
  <si>
    <t>28.08.2021 17:46:38</t>
  </si>
  <si>
    <t>28.08.2021 17:46:39</t>
  </si>
  <si>
    <t>28.08.2021 17:46:45</t>
  </si>
  <si>
    <t>28.08.2021 17:47:09</t>
  </si>
  <si>
    <t>28.08.2021 17:49:04</t>
  </si>
  <si>
    <t>28.08.2021 17:49:06</t>
  </si>
  <si>
    <t>28.08.2021 17:49:07</t>
  </si>
  <si>
    <t>28.08.2021 17:49:14</t>
  </si>
  <si>
    <t>28.08.2021 17:49:16</t>
  </si>
  <si>
    <t>28.08.2021 17:49:17</t>
  </si>
  <si>
    <t>28.08.2021 17:49:34</t>
  </si>
  <si>
    <t>28.08.2021 17:49:35</t>
  </si>
  <si>
    <t>28.08.2021 17:50:49</t>
  </si>
  <si>
    <t>28.08.2021 17:50:50</t>
  </si>
  <si>
    <t>28.08.2021 17:50:52</t>
  </si>
  <si>
    <t>28.08.2021 17:50:53</t>
  </si>
  <si>
    <t>28.08.2021 17:50:56</t>
  </si>
  <si>
    <t>28.08.2021 17:50:57</t>
  </si>
  <si>
    <t>28.08.2021 17:51:00</t>
  </si>
  <si>
    <t>28.08.2021 17:51:03</t>
  </si>
  <si>
    <t>28.08.2021 17:52:07</t>
  </si>
  <si>
    <t>28.08.2021 17:52:09</t>
  </si>
  <si>
    <t>28.08.2021 17:54:30</t>
  </si>
  <si>
    <t>28.08.2021 17:54:31</t>
  </si>
  <si>
    <t>28.08.2021 17:54:33</t>
  </si>
  <si>
    <t>28.08.2021 17:54:34</t>
  </si>
  <si>
    <t>28.08.2021 17:55:29</t>
  </si>
  <si>
    <t>28.08.2021 17:55:32</t>
  </si>
  <si>
    <t>28.08.2021 17:55:35</t>
  </si>
  <si>
    <t>28.08.2021 17:55:37</t>
  </si>
  <si>
    <t>28.08.2021 17:55:38</t>
  </si>
  <si>
    <t>28.08.2021 17:55:53</t>
  </si>
  <si>
    <t>28.08.2021 17:56:20</t>
  </si>
  <si>
    <t>28.08.2021 17:56:23</t>
  </si>
  <si>
    <t>28.08.2021 17:56:25</t>
  </si>
  <si>
    <t>28.08.2021 17:56:26</t>
  </si>
  <si>
    <t>28.08.2021 17:56:47</t>
  </si>
  <si>
    <t>28.08.2021 17:56:49</t>
  </si>
  <si>
    <t>28.08.2021 18:04:14</t>
  </si>
  <si>
    <t>28.08.2021 18:04:17</t>
  </si>
  <si>
    <t>28.08.2021 18:04:18</t>
  </si>
  <si>
    <t>28.08.2021 18:08:50</t>
  </si>
  <si>
    <t>28.08.2021 18:08:53</t>
  </si>
  <si>
    <t>28.08.2021 18:12:57</t>
  </si>
  <si>
    <t>28.08.2021 18:13:00</t>
  </si>
  <si>
    <t>28.08.2021 18:14:50</t>
  </si>
  <si>
    <t>28.08.2021 18:14:51</t>
  </si>
  <si>
    <t>28.08.2021 18:14:53</t>
  </si>
  <si>
    <t>28.08.2021 18:14:54</t>
  </si>
  <si>
    <t>28.08.2021 18:15:14</t>
  </si>
  <si>
    <t>28.08.2021 18:15:17</t>
  </si>
  <si>
    <t>28.08.2021 18:16:11</t>
  </si>
  <si>
    <t>28.08.2021 18:16:12</t>
  </si>
  <si>
    <t>28.08.2021 18:16:27</t>
  </si>
  <si>
    <t>28.08.2021 18:16:30</t>
  </si>
  <si>
    <t>28.08.2021 18:19:09</t>
  </si>
  <si>
    <t>28.08.2021 18:19:10</t>
  </si>
  <si>
    <t>28.08.2021 18:19:12</t>
  </si>
  <si>
    <t>28.08.2021 18:20:16</t>
  </si>
  <si>
    <t>28.08.2021 18:20:18</t>
  </si>
  <si>
    <t>28.08.2021 18:20:21</t>
  </si>
  <si>
    <t>28.08.2021 18:20:22</t>
  </si>
  <si>
    <t>28.08.2021 18:20:24</t>
  </si>
  <si>
    <t>28.08.2021 18:20:27</t>
  </si>
  <si>
    <t>28.08.2021 18:20:28</t>
  </si>
  <si>
    <t>28.08.2021 18:20:31</t>
  </si>
  <si>
    <t>28.08.2021 18:24:24</t>
  </si>
  <si>
    <t>28.08.2021 18:24:27</t>
  </si>
  <si>
    <t>28.08.2021 18:24:28</t>
  </si>
  <si>
    <t>28.08.2021 18:24:30</t>
  </si>
  <si>
    <t>28.08.2021 18:26:21</t>
  </si>
  <si>
    <t>28.08.2021 18:26:22</t>
  </si>
  <si>
    <t>28.08.2021 18:26:24</t>
  </si>
  <si>
    <t>28.08.2021 18:28:24</t>
  </si>
  <si>
    <t>28.08.2021 18:28:33</t>
  </si>
  <si>
    <t>28.08.2021 18:28:34</t>
  </si>
  <si>
    <t>28.08.2021 18:28:36</t>
  </si>
  <si>
    <t>28.08.2021 18:28:39</t>
  </si>
  <si>
    <t>28.08.2021 18:28:55</t>
  </si>
  <si>
    <t>28.08.2021 18:28:57</t>
  </si>
  <si>
    <t>28.08.2021 18:29:52</t>
  </si>
  <si>
    <t>28.08.2021 18:29:54</t>
  </si>
  <si>
    <t>28.08.2021 18:29:55</t>
  </si>
  <si>
    <t>28.08.2021 18:29:57</t>
  </si>
  <si>
    <t>28.08.2021 18:29:58</t>
  </si>
  <si>
    <t>28.08.2021 18:30:10</t>
  </si>
  <si>
    <t>28.08.2021 18:30:12</t>
  </si>
  <si>
    <t>28.08.2021 18:30:13</t>
  </si>
  <si>
    <t>28.08.2021 18:30:15</t>
  </si>
  <si>
    <t>28.08.2021 18:33:51</t>
  </si>
  <si>
    <t>28.08.2021 18:33:52</t>
  </si>
  <si>
    <t>28.08.2021 18:33:54</t>
  </si>
  <si>
    <t>28.08.2021 18:33:55</t>
  </si>
  <si>
    <t>28.08.2021 18:36:07</t>
  </si>
  <si>
    <t>28.08.2021 18:36:09</t>
  </si>
  <si>
    <t>28.08.2021 18:36:12</t>
  </si>
  <si>
    <t>28.08.2021 18:37:13</t>
  </si>
  <si>
    <t>28.08.2021 18:37:15</t>
  </si>
  <si>
    <t>28.08.2021 18:37:28</t>
  </si>
  <si>
    <t>28.08.2021 18:37:31</t>
  </si>
  <si>
    <t>28.08.2021 18:37:33</t>
  </si>
  <si>
    <t>28.08.2021 18:37:34</t>
  </si>
  <si>
    <t>28.08.2021 18:40:00</t>
  </si>
  <si>
    <t>28.08.2021 18:40:01</t>
  </si>
  <si>
    <t>28.08.2021 18:40:03</t>
  </si>
  <si>
    <t>28.08.2021 18:40:25</t>
  </si>
  <si>
    <t>28.08.2021 18:48:20</t>
  </si>
  <si>
    <t>28.08.2021 18:48:22</t>
  </si>
  <si>
    <t>28.08.2021 18:56:34</t>
  </si>
  <si>
    <t>28.08.2021 18:56:35</t>
  </si>
  <si>
    <t>28.08.2021 18:56:37</t>
  </si>
  <si>
    <t>28.08.2021 18:58:17</t>
  </si>
  <si>
    <t>28.08.2021 18:58:22</t>
  </si>
  <si>
    <t>28.08.2021 18:59:38</t>
  </si>
  <si>
    <t>28.08.2021 18:59:40</t>
  </si>
  <si>
    <t>28.08.2021 18:59:41</t>
  </si>
  <si>
    <t>28.08.2021 18:59:43</t>
  </si>
  <si>
    <t>28.08.2021 18:59:49</t>
  </si>
  <si>
    <t>28.08.2021 18:59:56</t>
  </si>
  <si>
    <t>28.08.2021 18:59:58</t>
  </si>
  <si>
    <t>28.08.2021 19:00:41</t>
  </si>
  <si>
    <t>28.08.2021 19:00:43</t>
  </si>
  <si>
    <t>28.08.2021 19:00:47</t>
  </si>
  <si>
    <t>28.08.2021 19:04:17</t>
  </si>
  <si>
    <t>28.08.2021 19:04:19</t>
  </si>
  <si>
    <t>28.08.2021 19:04:20</t>
  </si>
  <si>
    <t>28.08.2021 19:05:22</t>
  </si>
  <si>
    <t>28.08.2021 19:05:26</t>
  </si>
  <si>
    <t>28.08.2021 19:05:28</t>
  </si>
  <si>
    <t>28.08.2021 19:07:55</t>
  </si>
  <si>
    <t>28.08.2021 19:09:26</t>
  </si>
  <si>
    <t>28.08.2021 19:09:27</t>
  </si>
  <si>
    <t>28.08.2021 19:09:29</t>
  </si>
  <si>
    <t>28.08.2021 19:09:30</t>
  </si>
  <si>
    <t>28.08.2021 19:11:38</t>
  </si>
  <si>
    <t>28.08.2021 19:11:39</t>
  </si>
  <si>
    <t>28.08.2021 19:11:42</t>
  </si>
  <si>
    <t>28.08.2021 19:15:09</t>
  </si>
  <si>
    <t>28.08.2021 19:15:45</t>
  </si>
  <si>
    <t>28.08.2021 19:16:11</t>
  </si>
  <si>
    <t>28.08.2021 19:16:12</t>
  </si>
  <si>
    <t>28.08.2021 19:16:14</t>
  </si>
  <si>
    <t>28.08.2021 19:18:00</t>
  </si>
  <si>
    <t>28.08.2021 19:18:02</t>
  </si>
  <si>
    <t>28.08.2021 19:18:05</t>
  </si>
  <si>
    <t>28.08.2021 19:27:45</t>
  </si>
  <si>
    <t>28.08.2021 19:27:47</t>
  </si>
  <si>
    <t>28.08.2021 19:27:48</t>
  </si>
  <si>
    <t>28.08.2021 19:28:32</t>
  </si>
  <si>
    <t>28.08.2021 19:28:39</t>
  </si>
  <si>
    <t>28.08.2021 19:28:41</t>
  </si>
  <si>
    <t>28.08.2021 19:28:42</t>
  </si>
  <si>
    <t>28.08.2021 19:31:11</t>
  </si>
  <si>
    <t>28.08.2021 19:32:03</t>
  </si>
  <si>
    <t>28.08.2021 19:32:05</t>
  </si>
  <si>
    <t>28.08.2021 19:32:08</t>
  </si>
  <si>
    <t>28.08.2021 19:35:27</t>
  </si>
  <si>
    <t>28.08.2021 19:36:41</t>
  </si>
  <si>
    <t>28.08.2021 19:36:44</t>
  </si>
  <si>
    <t>28.08.2021 19:37:12</t>
  </si>
  <si>
    <t>28.08.2021 19:37:14</t>
  </si>
  <si>
    <t>28.08.2021 19:37:15</t>
  </si>
  <si>
    <t>28.08.2021 19:44:26</t>
  </si>
  <si>
    <t>28.08.2021 19:49:35</t>
  </si>
  <si>
    <t>28.08.2021 19:49:45</t>
  </si>
  <si>
    <t>28.08.2021 19:49:47</t>
  </si>
  <si>
    <t>28.08.2021 19:55:57</t>
  </si>
  <si>
    <t>28.08.2021 19:55:59</t>
  </si>
  <si>
    <t>28.08.2021 19:56:00</t>
  </si>
  <si>
    <t>28.08.2021 19:57:38</t>
  </si>
  <si>
    <t>28.08.2021 20:04:15</t>
  </si>
  <si>
    <t>28.08.2021 20:04:17</t>
  </si>
  <si>
    <t>28.08.2021 20:04:18</t>
  </si>
  <si>
    <t>28.08.2021 20:11:32</t>
  </si>
  <si>
    <t>28.08.2021 20:11:33</t>
  </si>
  <si>
    <t>28.08.2021 20:14:30</t>
  </si>
  <si>
    <t>28.08.2021 20:14:32</t>
  </si>
  <si>
    <t>28.08.2021 20:14:33</t>
  </si>
  <si>
    <t>28.08.2021 20:18:44</t>
  </si>
  <si>
    <t>28.08.2021 20:18:48</t>
  </si>
  <si>
    <t>28.08.2021 20:18:50</t>
  </si>
  <si>
    <t>28.08.2021 20:22:27</t>
  </si>
  <si>
    <t>28.08.2021 20:22:30</t>
  </si>
  <si>
    <t>28.08.2021 20:22:32</t>
  </si>
  <si>
    <t>28.08.2021 20:31:05</t>
  </si>
  <si>
    <t>28.08.2021 20:31:06</t>
  </si>
  <si>
    <t>28.08.2021 20:31:08</t>
  </si>
  <si>
    <t>28.08.2021 20:33:39</t>
  </si>
  <si>
    <t>28.08.2021 20:33:41</t>
  </si>
  <si>
    <t>28.08.2021 20:37:24</t>
  </si>
  <si>
    <t>28.08.2021 20:37:26</t>
  </si>
  <si>
    <t>28.08.2021 20:37:27</t>
  </si>
  <si>
    <t>28.08.2021 20:39:11</t>
  </si>
  <si>
    <t>28.08.2021 20:39:12</t>
  </si>
  <si>
    <t>28.08.2021 20:39:17</t>
  </si>
  <si>
    <t>28.08.2021 20:39:18</t>
  </si>
  <si>
    <t>28.08.2021 20:46:39</t>
  </si>
  <si>
    <t>28.08.2021 20:46:42</t>
  </si>
  <si>
    <t>28.08.2021 20:49:15</t>
  </si>
  <si>
    <t>28.08.2021 20:49:16</t>
  </si>
  <si>
    <t>28.08.2021 20:49:18</t>
  </si>
  <si>
    <t>28.08.2021 20:49:21</t>
  </si>
  <si>
    <t>28.08.2021 20:51:45</t>
  </si>
  <si>
    <t>28.08.2021 20:51:46</t>
  </si>
  <si>
    <t>28.08.2021 21:03:01</t>
  </si>
  <si>
    <t>28.08.2021 21:03:03</t>
  </si>
  <si>
    <t>28.08.2021 21:06:57</t>
  </si>
  <si>
    <t>28.08.2021 21:06:58</t>
  </si>
  <si>
    <t>28.08.2021 21:07:00</t>
  </si>
  <si>
    <t>28.08.2021 21:14:01</t>
  </si>
  <si>
    <t>28.08.2021 21:14:03</t>
  </si>
  <si>
    <t>28.08.2021 21:19:13</t>
  </si>
  <si>
    <t>28.08.2021 21:19:15</t>
  </si>
  <si>
    <t>28.08.2021 21:23:28</t>
  </si>
  <si>
    <t>28.08.2021 21:23:30</t>
  </si>
  <si>
    <t>28.08.2021 21:23:31</t>
  </si>
  <si>
    <t>28.08.2021 21:25:51</t>
  </si>
  <si>
    <t>28.08.2021 21:25:52</t>
  </si>
  <si>
    <t>28.08.2021 21:25:54</t>
  </si>
  <si>
    <t>28.08.2021 21:26:48</t>
  </si>
  <si>
    <t>28.08.2021 21:26:49</t>
  </si>
  <si>
    <t>28.08.2021 21:26:51</t>
  </si>
  <si>
    <t>28.08.2021 21:34:22</t>
  </si>
  <si>
    <t>28.08.2021 21:34:24</t>
  </si>
  <si>
    <t>28.08.2021 21:34:25</t>
  </si>
  <si>
    <t>28.08.2021 21:34:27</t>
  </si>
  <si>
    <t>28.08.2021 21:38:16</t>
  </si>
  <si>
    <t>28.08.2021 21:47:18</t>
  </si>
  <si>
    <t>28.08.2021 21:47:19</t>
  </si>
  <si>
    <t>28.08.2021 21:48:39</t>
  </si>
  <si>
    <t>28.08.2021 21:48:40</t>
  </si>
  <si>
    <t>28.08.2021 21:48:58</t>
  </si>
  <si>
    <t>28.08.2021 21:49:00</t>
  </si>
  <si>
    <t>28.08.2021 21:52:48</t>
  </si>
  <si>
    <t>28.08.2021 21:52:49</t>
  </si>
  <si>
    <t>28.08.2021 21:52:51</t>
  </si>
  <si>
    <t>28.08.2021 21:54:09</t>
  </si>
  <si>
    <t>28.08.2021 21:54:10</t>
  </si>
  <si>
    <t>28.08.2021 21:54:24</t>
  </si>
  <si>
    <t>28.08.2021 21:54:28</t>
  </si>
  <si>
    <t>28.08.2021 21:54:46</t>
  </si>
  <si>
    <t>28.08.2021 21:54:48</t>
  </si>
  <si>
    <t>28.08.2021 21:54:49</t>
  </si>
  <si>
    <t>28.08.2021 22:04:36</t>
  </si>
  <si>
    <t>28.08.2021 22:04:37</t>
  </si>
  <si>
    <t>28.08.2021 22:11:31</t>
  </si>
  <si>
    <t>28.08.2021 22:11:34</t>
  </si>
  <si>
    <t>28.08.2021 22:12:01</t>
  </si>
  <si>
    <t>28.08.2021 22:12:03</t>
  </si>
  <si>
    <t>28.08.2021 22:16:51</t>
  </si>
  <si>
    <t>28.08.2021 22:16:52</t>
  </si>
  <si>
    <t>28.08.2021 22:16:54</t>
  </si>
  <si>
    <t>28.08.2021 22:23:51</t>
  </si>
  <si>
    <t>28.08.2021 22:25:33</t>
  </si>
  <si>
    <t>28.08.2021 22:25:36</t>
  </si>
  <si>
    <t>28.08.2021 22:30:42</t>
  </si>
  <si>
    <t>28.08.2021 22:37:16</t>
  </si>
  <si>
    <t>28.08.2021 22:37:18</t>
  </si>
  <si>
    <t>28.08.2021 22:37:19</t>
  </si>
  <si>
    <t>28.08.2021 22:37:24</t>
  </si>
  <si>
    <t>28.08.2021 22:38:21</t>
  </si>
  <si>
    <t>28.08.2021 22:38:22</t>
  </si>
  <si>
    <t>28.08.2021 22:38:24</t>
  </si>
  <si>
    <t>28.08.2021 22:40:52</t>
  </si>
  <si>
    <t>28.08.2021 22:49:21</t>
  </si>
  <si>
    <t>28.08.2021 22:49:22</t>
  </si>
  <si>
    <t>28.08.2021 22:49:24</t>
  </si>
  <si>
    <t>28.08.2021 22:50:06</t>
  </si>
  <si>
    <t>28.08.2021 23:00:55</t>
  </si>
  <si>
    <t>28.08.2021 23:15:24</t>
  </si>
  <si>
    <t>28.08.2021 23:15:25</t>
  </si>
  <si>
    <t>28.08.2021 23:33:18</t>
  </si>
  <si>
    <t>28.08.2021 23:33:22</t>
  </si>
  <si>
    <t>28.08.2021 23:49:43</t>
  </si>
  <si>
    <t>29.08.2021 00:46:48</t>
  </si>
  <si>
    <t>29.08.2021 01:19:45</t>
  </si>
  <si>
    <t>29.08.2021 01:43:31</t>
  </si>
  <si>
    <t>29.08.2021 01:53:13</t>
  </si>
  <si>
    <t>29.08.2021 01:53:15</t>
  </si>
  <si>
    <t>29.08.2021 02:02:58</t>
  </si>
  <si>
    <t>29.08.2021 02:04:45</t>
  </si>
  <si>
    <t>29.08.2021 02:07:07</t>
  </si>
  <si>
    <t>29.08.2021 02:07:09</t>
  </si>
  <si>
    <t>29.08.2021 03:07:10</t>
  </si>
  <si>
    <t>29.08.2021 03:07:12</t>
  </si>
  <si>
    <t>29.08.2021 05:11:55</t>
  </si>
  <si>
    <t>29.08.2021 05:11:57</t>
  </si>
  <si>
    <t>29.08.2021 05:11:58</t>
  </si>
  <si>
    <t>29.08.2021 05:30:28</t>
  </si>
  <si>
    <t>29.08.2021 05:30:30</t>
  </si>
  <si>
    <t>29.08.2021 05:30:43</t>
  </si>
  <si>
    <t>29.08.2021 05:34:58</t>
  </si>
  <si>
    <t>29.08.2021 05:37:52</t>
  </si>
  <si>
    <t>29.08.2021 06:05:37</t>
  </si>
  <si>
    <t>29.08.2021 06:06:04</t>
  </si>
  <si>
    <t>29.08.2021 06:06:06</t>
  </si>
  <si>
    <t>29.08.2021 06:07:16</t>
  </si>
  <si>
    <t>29.08.2021 06:07:18</t>
  </si>
  <si>
    <t>29.08.2021 06:08:33</t>
  </si>
  <si>
    <t>29.08.2021 06:09:24</t>
  </si>
  <si>
    <t>29.08.2021 06:09:25</t>
  </si>
  <si>
    <t>29.08.2021 06:18:43</t>
  </si>
  <si>
    <t>29.08.2021 06:18:45</t>
  </si>
  <si>
    <t>29.08.2021 06:19:25</t>
  </si>
  <si>
    <t>29.08.2021 06:19:27</t>
  </si>
  <si>
    <t>29.08.2021 06:33:37</t>
  </si>
  <si>
    <t>29.08.2021 06:33:39</t>
  </si>
  <si>
    <t>29.08.2021 06:39:37</t>
  </si>
  <si>
    <t>29.08.2021 06:39:39</t>
  </si>
  <si>
    <t>29.08.2021 06:39:58</t>
  </si>
  <si>
    <t>29.08.2021 06:40:00</t>
  </si>
  <si>
    <t>29.08.2021 06:40:01</t>
  </si>
  <si>
    <t>29.08.2021 06:42:01</t>
  </si>
  <si>
    <t>29.08.2021 06:42:03</t>
  </si>
  <si>
    <t>29.08.2021 06:42:07</t>
  </si>
  <si>
    <t>29.08.2021 06:42:09</t>
  </si>
  <si>
    <t>29.08.2021 06:42:10</t>
  </si>
  <si>
    <t>29.08.2021 06:46:06</t>
  </si>
  <si>
    <t>29.08.2021 06:53:49</t>
  </si>
  <si>
    <t>29.08.2021 06:53:51</t>
  </si>
  <si>
    <t>29.08.2021 06:58:36</t>
  </si>
  <si>
    <t>29.08.2021 06:58:37</t>
  </si>
  <si>
    <t>29.08.2021 06:58:38</t>
  </si>
  <si>
    <t>29.08.2021 07:02:25</t>
  </si>
  <si>
    <t>29.08.2021 07:02:26</t>
  </si>
  <si>
    <t>29.08.2021 07:03:32</t>
  </si>
  <si>
    <t>29.08.2021 07:03:34</t>
  </si>
  <si>
    <t>29.08.2021 07:03:37</t>
  </si>
  <si>
    <t>29.08.2021 07:05:50</t>
  </si>
  <si>
    <t>29.08.2021 07:06:44</t>
  </si>
  <si>
    <t>29.08.2021 07:06:46</t>
  </si>
  <si>
    <t>29.08.2021 07:07:58</t>
  </si>
  <si>
    <t>29.08.2021 07:07:59</t>
  </si>
  <si>
    <t>29.08.2021 07:08:01</t>
  </si>
  <si>
    <t>29.08.2021 07:12:28</t>
  </si>
  <si>
    <t>29.08.2021 07:12:29</t>
  </si>
  <si>
    <t>29.08.2021 07:12:31</t>
  </si>
  <si>
    <t>29.08.2021 07:15:46</t>
  </si>
  <si>
    <t>29.08.2021 07:15:47</t>
  </si>
  <si>
    <t>29.08.2021 07:15:49</t>
  </si>
  <si>
    <t>29.08.2021 07:17:08</t>
  </si>
  <si>
    <t>29.08.2021 07:17:11</t>
  </si>
  <si>
    <t>29.08.2021 07:19:13</t>
  </si>
  <si>
    <t>29.08.2021 07:20:20</t>
  </si>
  <si>
    <t>29.08.2021 07:21:26</t>
  </si>
  <si>
    <t>29.08.2021 07:21:28</t>
  </si>
  <si>
    <t>29.08.2021 07:21:29</t>
  </si>
  <si>
    <t>29.08.2021 07:22:37</t>
  </si>
  <si>
    <t>29.08.2021 07:22:38</t>
  </si>
  <si>
    <t>29.08.2021 07:27:08</t>
  </si>
  <si>
    <t>29.08.2021 07:27:11</t>
  </si>
  <si>
    <t>29.08.2021 07:27:19</t>
  </si>
  <si>
    <t>29.08.2021 07:27:28</t>
  </si>
  <si>
    <t>29.08.2021 07:27:29</t>
  </si>
  <si>
    <t>29.08.2021 07:33:31</t>
  </si>
  <si>
    <t>29.08.2021 07:33:34</t>
  </si>
  <si>
    <t>29.08.2021 07:36:10</t>
  </si>
  <si>
    <t>29.08.2021 07:36:58</t>
  </si>
  <si>
    <t>29.08.2021 07:36:59</t>
  </si>
  <si>
    <t>29.08.2021 07:37:01</t>
  </si>
  <si>
    <t>29.08.2021 07:38:07</t>
  </si>
  <si>
    <t>29.08.2021 07:38:10</t>
  </si>
  <si>
    <t>29.08.2021 07:38:43</t>
  </si>
  <si>
    <t>29.08.2021 07:38:44</t>
  </si>
  <si>
    <t>29.08.2021 07:39:07</t>
  </si>
  <si>
    <t>29.08.2021 07:39:10</t>
  </si>
  <si>
    <t>29.08.2021 07:41:13</t>
  </si>
  <si>
    <t>29.08.2021 07:41:14</t>
  </si>
  <si>
    <t>29.08.2021 07:41:16</t>
  </si>
  <si>
    <t>29.08.2021 07:47:41</t>
  </si>
  <si>
    <t>29.08.2021 07:48:29</t>
  </si>
  <si>
    <t>29.08.2021 07:48:31</t>
  </si>
  <si>
    <t>29.08.2021 07:49:46</t>
  </si>
  <si>
    <t>29.08.2021 07:49:47</t>
  </si>
  <si>
    <t>29.08.2021 07:52:58</t>
  </si>
  <si>
    <t>29.08.2021 07:57:14</t>
  </si>
  <si>
    <t>29.08.2021 07:57:15</t>
  </si>
  <si>
    <t>29.08.2021 07:57:42</t>
  </si>
  <si>
    <t>29.08.2021 08:03:53</t>
  </si>
  <si>
    <t>29.08.2021 08:03:54</t>
  </si>
  <si>
    <t>29.08.2021 08:13:35</t>
  </si>
  <si>
    <t>29.08.2021 08:13:36</t>
  </si>
  <si>
    <t>29.08.2021 08:13:39</t>
  </si>
  <si>
    <t>29.08.2021 08:14:32</t>
  </si>
  <si>
    <t>29.08.2021 08:14:33</t>
  </si>
  <si>
    <t>29.08.2021 08:14:47</t>
  </si>
  <si>
    <t>29.08.2021 08:15:21</t>
  </si>
  <si>
    <t>29.08.2021 08:15:23</t>
  </si>
  <si>
    <t>29.08.2021 08:15:24</t>
  </si>
  <si>
    <t>29.08.2021 08:18:18</t>
  </si>
  <si>
    <t>29.08.2021 08:18:20</t>
  </si>
  <si>
    <t>29.08.2021 08:21:09</t>
  </si>
  <si>
    <t>29.08.2021 08:21:11</t>
  </si>
  <si>
    <t>29.08.2021 08:21:35</t>
  </si>
  <si>
    <t>29.08.2021 08:22:50</t>
  </si>
  <si>
    <t>29.08.2021 08:22:51</t>
  </si>
  <si>
    <t>29.08.2021 08:22:53</t>
  </si>
  <si>
    <t>29.08.2021 08:22:54</t>
  </si>
  <si>
    <t>29.08.2021 08:22:56</t>
  </si>
  <si>
    <t>29.08.2021 08:23:02</t>
  </si>
  <si>
    <t>29.08.2021 08:23:05</t>
  </si>
  <si>
    <t>29.08.2021 08:23:06</t>
  </si>
  <si>
    <t>29.08.2021 08:28:09</t>
  </si>
  <si>
    <t>29.08.2021 08:28:14</t>
  </si>
  <si>
    <t>29.08.2021 08:29:29</t>
  </si>
  <si>
    <t>29.08.2021 08:29:30</t>
  </si>
  <si>
    <t>29.08.2021 08:29:32</t>
  </si>
  <si>
    <t>29.08.2021 08:30:56</t>
  </si>
  <si>
    <t>29.08.2021 08:30:57</t>
  </si>
  <si>
    <t>29.08.2021 08:30:59</t>
  </si>
  <si>
    <t>29.08.2021 08:36:56</t>
  </si>
  <si>
    <t>29.08.2021 08:36:57</t>
  </si>
  <si>
    <t>29.08.2021 08:36:59</t>
  </si>
  <si>
    <t>29.08.2021 08:37:18</t>
  </si>
  <si>
    <t>29.08.2021 08:37:21</t>
  </si>
  <si>
    <t>29.08.2021 08:37:23</t>
  </si>
  <si>
    <t>29.08.2021 08:37:44</t>
  </si>
  <si>
    <t>29.08.2021 08:38:20</t>
  </si>
  <si>
    <t>29.08.2021 08:38:21</t>
  </si>
  <si>
    <t>29.08.2021 08:41:26</t>
  </si>
  <si>
    <t>29.08.2021 08:41:27</t>
  </si>
  <si>
    <t>29.08.2021 08:42:00</t>
  </si>
  <si>
    <t>29.08.2021 08:42:02</t>
  </si>
  <si>
    <t>29.08.2021 08:43:38</t>
  </si>
  <si>
    <t>29.08.2021 08:43:39</t>
  </si>
  <si>
    <t>29.08.2021 08:44:45</t>
  </si>
  <si>
    <t>29.08.2021 08:44:47</t>
  </si>
  <si>
    <t>29.08.2021 08:44:53</t>
  </si>
  <si>
    <t>29.08.2021 08:44:57</t>
  </si>
  <si>
    <t>29.08.2021 08:49:05</t>
  </si>
  <si>
    <t>29.08.2021 08:49:06</t>
  </si>
  <si>
    <t>29.08.2021 08:50:24</t>
  </si>
  <si>
    <t>29.08.2021 08:50:26</t>
  </si>
  <si>
    <t>29.08.2021 08:50:27</t>
  </si>
  <si>
    <t>29.08.2021 08:50:38</t>
  </si>
  <si>
    <t>29.08.2021 08:50:39</t>
  </si>
  <si>
    <t>29.08.2021 08:50:41</t>
  </si>
  <si>
    <t>29.08.2021 08:50:42</t>
  </si>
  <si>
    <t>29.08.2021 08:54:30</t>
  </si>
  <si>
    <t>29.08.2021 08:54:33</t>
  </si>
  <si>
    <t>29.08.2021 08:54:42</t>
  </si>
  <si>
    <t>29.08.2021 08:54:44</t>
  </si>
  <si>
    <t>29.08.2021 08:54:45</t>
  </si>
  <si>
    <t>29.08.2021 08:54:48</t>
  </si>
  <si>
    <t>29.08.2021 09:00:33</t>
  </si>
  <si>
    <t>29.08.2021 09:00:35</t>
  </si>
  <si>
    <t>29.08.2021 09:01:05</t>
  </si>
  <si>
    <t>29.08.2021 09:01:06</t>
  </si>
  <si>
    <t>29.08.2021 09:04:41</t>
  </si>
  <si>
    <t>29.08.2021 09:04:42</t>
  </si>
  <si>
    <t>29.08.2021 09:04:51</t>
  </si>
  <si>
    <t>29.08.2021 09:04:54</t>
  </si>
  <si>
    <t>29.08.2021 09:08:18</t>
  </si>
  <si>
    <t>29.08.2021 09:08:20</t>
  </si>
  <si>
    <t>29.08.2021 09:11:00</t>
  </si>
  <si>
    <t>29.08.2021 09:11:02</t>
  </si>
  <si>
    <t>29.08.2021 09:11:05</t>
  </si>
  <si>
    <t>29.08.2021 09:11:06</t>
  </si>
  <si>
    <t>29.08.2021 09:11:08</t>
  </si>
  <si>
    <t>29.08.2021 09:11:56</t>
  </si>
  <si>
    <t>29.08.2021 09:12:00</t>
  </si>
  <si>
    <t>29.08.2021 09:13:38</t>
  </si>
  <si>
    <t>29.08.2021 09:13:39</t>
  </si>
  <si>
    <t>29.08.2021 09:18:18</t>
  </si>
  <si>
    <t>29.08.2021 09:18:20</t>
  </si>
  <si>
    <t>29.08.2021 09:21:29</t>
  </si>
  <si>
    <t>29.08.2021 09:21:30</t>
  </si>
  <si>
    <t>29.08.2021 09:21:32</t>
  </si>
  <si>
    <t>29.08.2021 09:22:29</t>
  </si>
  <si>
    <t>29.08.2021 09:24:56</t>
  </si>
  <si>
    <t>29.08.2021 09:24:57</t>
  </si>
  <si>
    <t>29.08.2021 09:28:57</t>
  </si>
  <si>
    <t>29.08.2021 09:28:59</t>
  </si>
  <si>
    <t>29.08.2021 09:29:00</t>
  </si>
  <si>
    <t>29.08.2021 09:32:42</t>
  </si>
  <si>
    <t>29.08.2021 09:32:45</t>
  </si>
  <si>
    <t>29.08.2021 09:32:47</t>
  </si>
  <si>
    <t>29.08.2021 09:32:48</t>
  </si>
  <si>
    <t>29.08.2021 09:32:50</t>
  </si>
  <si>
    <t>29.08.2021 09:34:06</t>
  </si>
  <si>
    <t>29.08.2021 09:38:09</t>
  </si>
  <si>
    <t>29.08.2021 09:39:24</t>
  </si>
  <si>
    <t>29.08.2021 09:39:26</t>
  </si>
  <si>
    <t>29.08.2021 09:39:27</t>
  </si>
  <si>
    <t>29.08.2021 09:39:29</t>
  </si>
  <si>
    <t>29.08.2021 09:41:09</t>
  </si>
  <si>
    <t>29.08.2021 09:41:11</t>
  </si>
  <si>
    <t>29.08.2021 09:41:12</t>
  </si>
  <si>
    <t>29.08.2021 09:41:14</t>
  </si>
  <si>
    <t>29.08.2021 09:47:21</t>
  </si>
  <si>
    <t>29.08.2021 09:47:23</t>
  </si>
  <si>
    <t>29.08.2021 09:47:26</t>
  </si>
  <si>
    <t>29.08.2021 09:47:27</t>
  </si>
  <si>
    <t>29.08.2021 09:49:09</t>
  </si>
  <si>
    <t>29.08.2021 09:49:11</t>
  </si>
  <si>
    <t>29.08.2021 09:49:12</t>
  </si>
  <si>
    <t>29.08.2021 09:49:15</t>
  </si>
  <si>
    <t>29.08.2021 09:51:53</t>
  </si>
  <si>
    <t>29.08.2021 09:51:56</t>
  </si>
  <si>
    <t>29.08.2021 09:51:57</t>
  </si>
  <si>
    <t>29.08.2021 09:51:59</t>
  </si>
  <si>
    <t>29.08.2021 09:53:00</t>
  </si>
  <si>
    <t>29.08.2021 09:56:15</t>
  </si>
  <si>
    <t>29.08.2021 09:56:18</t>
  </si>
  <si>
    <t>29.08.2021 09:56:20</t>
  </si>
  <si>
    <t>29.08.2021 09:58:03</t>
  </si>
  <si>
    <t>29.08.2021 09:58:29</t>
  </si>
  <si>
    <t>29.08.2021 09:58:33</t>
  </si>
  <si>
    <t>29.08.2021 10:00:50</t>
  </si>
  <si>
    <t>29.08.2021 10:01:20</t>
  </si>
  <si>
    <t>29.08.2021 10:01:21</t>
  </si>
  <si>
    <t>29.08.2021 10:01:23</t>
  </si>
  <si>
    <t>29.08.2021 10:01:26</t>
  </si>
  <si>
    <t>29.08.2021 10:01:38</t>
  </si>
  <si>
    <t>29.08.2021 10:01:39</t>
  </si>
  <si>
    <t>29.08.2021 10:01:41</t>
  </si>
  <si>
    <t>29.08.2021 10:01:42</t>
  </si>
  <si>
    <t>29.08.2021 10:01:47</t>
  </si>
  <si>
    <t>29.08.2021 10:02:45</t>
  </si>
  <si>
    <t>29.08.2021 10:02:48</t>
  </si>
  <si>
    <t>29.08.2021 10:02:50</t>
  </si>
  <si>
    <t>29.08.2021 10:03:56</t>
  </si>
  <si>
    <t>29.08.2021 10:03:57</t>
  </si>
  <si>
    <t>29.08.2021 10:03:59</t>
  </si>
  <si>
    <t>29.08.2021 10:04:00</t>
  </si>
  <si>
    <t>29.08.2021 10:04:02</t>
  </si>
  <si>
    <t>29.08.2021 10:04:53</t>
  </si>
  <si>
    <t>29.08.2021 10:04:56</t>
  </si>
  <si>
    <t>29.08.2021 10:04:57</t>
  </si>
  <si>
    <t>29.08.2021 10:10:11</t>
  </si>
  <si>
    <t>29.08.2021 10:10:12</t>
  </si>
  <si>
    <t>29.08.2021 10:10:14</t>
  </si>
  <si>
    <t>29.08.2021 10:11:21</t>
  </si>
  <si>
    <t>29.08.2021 10:11:24</t>
  </si>
  <si>
    <t>29.08.2021 10:11:26</t>
  </si>
  <si>
    <t>29.08.2021 10:12:42</t>
  </si>
  <si>
    <t>29.08.2021 10:12:45</t>
  </si>
  <si>
    <t>29.08.2021 10:12:47</t>
  </si>
  <si>
    <t>29.08.2021 10:15:24</t>
  </si>
  <si>
    <t>29.08.2021 10:15:26</t>
  </si>
  <si>
    <t>29.08.2021 10:16:17</t>
  </si>
  <si>
    <t>29.08.2021 10:16:18</t>
  </si>
  <si>
    <t>29.08.2021 10:16:21</t>
  </si>
  <si>
    <t>29.08.2021 10:16:23</t>
  </si>
  <si>
    <t>29.08.2021 10:17:57</t>
  </si>
  <si>
    <t>29.08.2021 10:17:59</t>
  </si>
  <si>
    <t>29.08.2021 10:18:02</t>
  </si>
  <si>
    <t>29.08.2021 10:18:05</t>
  </si>
  <si>
    <t>29.08.2021 10:18:08</t>
  </si>
  <si>
    <t>29.08.2021 10:20:30</t>
  </si>
  <si>
    <t>29.08.2021 10:20:33</t>
  </si>
  <si>
    <t>29.08.2021 10:20:35</t>
  </si>
  <si>
    <t>29.08.2021 10:21:51</t>
  </si>
  <si>
    <t>29.08.2021 10:21:54</t>
  </si>
  <si>
    <t>29.08.2021 10:21:56</t>
  </si>
  <si>
    <t>29.08.2021 10:26:30</t>
  </si>
  <si>
    <t>29.08.2021 10:26:33</t>
  </si>
  <si>
    <t>29.08.2021 10:26:35</t>
  </si>
  <si>
    <t>29.08.2021 10:28:18</t>
  </si>
  <si>
    <t>29.08.2021 10:28:20</t>
  </si>
  <si>
    <t>29.08.2021 10:30:09</t>
  </si>
  <si>
    <t>29.08.2021 10:35:45</t>
  </si>
  <si>
    <t>29.08.2021 10:35:47</t>
  </si>
  <si>
    <t>29.08.2021 10:36:36</t>
  </si>
  <si>
    <t>29.08.2021 10:36:38</t>
  </si>
  <si>
    <t>29.08.2021 10:36:47</t>
  </si>
  <si>
    <t>29.08.2021 10:36:50</t>
  </si>
  <si>
    <t>29.08.2021 10:36:51</t>
  </si>
  <si>
    <t>29.08.2021 10:37:45</t>
  </si>
  <si>
    <t>29.08.2021 10:37:47</t>
  </si>
  <si>
    <t>29.08.2021 10:37:48</t>
  </si>
  <si>
    <t>29.08.2021 10:37:50</t>
  </si>
  <si>
    <t>29.08.2021 10:37:51</t>
  </si>
  <si>
    <t>29.08.2021 10:37:53</t>
  </si>
  <si>
    <t>29.08.2021 10:39:00</t>
  </si>
  <si>
    <t>29.08.2021 10:39:02</t>
  </si>
  <si>
    <t>29.08.2021 10:39:05</t>
  </si>
  <si>
    <t>29.08.2021 10:40:44</t>
  </si>
  <si>
    <t>29.08.2021 10:41:43</t>
  </si>
  <si>
    <t>29.08.2021 10:41:45</t>
  </si>
  <si>
    <t>29.08.2021 10:42:51</t>
  </si>
  <si>
    <t>29.08.2021 10:42:52</t>
  </si>
  <si>
    <t>29.08.2021 10:48:00</t>
  </si>
  <si>
    <t>29.08.2021 10:48:01</t>
  </si>
  <si>
    <t>29.08.2021 10:48:03</t>
  </si>
  <si>
    <t>29.08.2021 10:50:15</t>
  </si>
  <si>
    <t>29.08.2021 10:50:21</t>
  </si>
  <si>
    <t>29.08.2021 10:50:22</t>
  </si>
  <si>
    <t>29.08.2021 10:50:24</t>
  </si>
  <si>
    <t>29.08.2021 10:50:25</t>
  </si>
  <si>
    <t>29.08.2021 10:50:27</t>
  </si>
  <si>
    <t>29.08.2021 10:50:28</t>
  </si>
  <si>
    <t>29.08.2021 10:50:30</t>
  </si>
  <si>
    <t>29.08.2021 10:50:34</t>
  </si>
  <si>
    <t>29.08.2021 10:50:36</t>
  </si>
  <si>
    <t>29.08.2021 10:50:37</t>
  </si>
  <si>
    <t>29.08.2021 10:50:39</t>
  </si>
  <si>
    <t>29.08.2021 10:53:15</t>
  </si>
  <si>
    <t>29.08.2021 10:53:16</t>
  </si>
  <si>
    <t>29.08.2021 10:53:51</t>
  </si>
  <si>
    <t>29.08.2021 10:53:52</t>
  </si>
  <si>
    <t>29.08.2021 10:53:54</t>
  </si>
  <si>
    <t>29.08.2021 10:53:55</t>
  </si>
  <si>
    <t>29.08.2021 10:57:30</t>
  </si>
  <si>
    <t>29.08.2021 10:57:31</t>
  </si>
  <si>
    <t>29.08.2021 10:57:33</t>
  </si>
  <si>
    <t>29.08.2021 10:57:42</t>
  </si>
  <si>
    <t>29.08.2021 10:57:45</t>
  </si>
  <si>
    <t>29.08.2021 10:57:46</t>
  </si>
  <si>
    <t>29.08.2021 10:57:49</t>
  </si>
  <si>
    <t>29.08.2021 10:57:51</t>
  </si>
  <si>
    <t>29.08.2021 10:59:36</t>
  </si>
  <si>
    <t>29.08.2021 11:03:01</t>
  </si>
  <si>
    <t>29.08.2021 11:03:04</t>
  </si>
  <si>
    <t>29.08.2021 11:03:49</t>
  </si>
  <si>
    <t>29.08.2021 11:03:52</t>
  </si>
  <si>
    <t>29.08.2021 11:03:54</t>
  </si>
  <si>
    <t>29.08.2021 11:07:42</t>
  </si>
  <si>
    <t>29.08.2021 11:07:45</t>
  </si>
  <si>
    <t>29.08.2021 11:08:30</t>
  </si>
  <si>
    <t>29.08.2021 11:08:31</t>
  </si>
  <si>
    <t>29.08.2021 11:10:01</t>
  </si>
  <si>
    <t>29.08.2021 11:10:03</t>
  </si>
  <si>
    <t>29.08.2021 11:10:04</t>
  </si>
  <si>
    <t>29.08.2021 11:10:06</t>
  </si>
  <si>
    <t>29.08.2021 11:10:18</t>
  </si>
  <si>
    <t>29.08.2021 11:10:19</t>
  </si>
  <si>
    <t>29.08.2021 11:15:12</t>
  </si>
  <si>
    <t>29.08.2021 11:15:15</t>
  </si>
  <si>
    <t>29.08.2021 11:15:48</t>
  </si>
  <si>
    <t>29.08.2021 11:16:21</t>
  </si>
  <si>
    <t>29.08.2021 11:16:22</t>
  </si>
  <si>
    <t>29.08.2021 11:16:25</t>
  </si>
  <si>
    <t>29.08.2021 11:18:28</t>
  </si>
  <si>
    <t>29.08.2021 11:18:30</t>
  </si>
  <si>
    <t>29.08.2021 11:18:31</t>
  </si>
  <si>
    <t>29.08.2021 11:19:00</t>
  </si>
  <si>
    <t>29.08.2021 11:19:01</t>
  </si>
  <si>
    <t>29.08.2021 11:19:42</t>
  </si>
  <si>
    <t>29.08.2021 11:19:43</t>
  </si>
  <si>
    <t>29.08.2021 11:19:45</t>
  </si>
  <si>
    <t>29.08.2021 11:21:15</t>
  </si>
  <si>
    <t>29.08.2021 11:21:16</t>
  </si>
  <si>
    <t>29.08.2021 11:21:48</t>
  </si>
  <si>
    <t>29.08.2021 11:21:49</t>
  </si>
  <si>
    <t>29.08.2021 11:22:03</t>
  </si>
  <si>
    <t>29.08.2021 11:22:04</t>
  </si>
  <si>
    <t>29.08.2021 11:22:10</t>
  </si>
  <si>
    <t>29.08.2021 11:22:12</t>
  </si>
  <si>
    <t>29.08.2021 11:22:31</t>
  </si>
  <si>
    <t>29.08.2021 11:22:33</t>
  </si>
  <si>
    <t>29.08.2021 11:23:46</t>
  </si>
  <si>
    <t>29.08.2021 11:24:03</t>
  </si>
  <si>
    <t>29.08.2021 11:24:04</t>
  </si>
  <si>
    <t>29.08.2021 11:24:12</t>
  </si>
  <si>
    <t>29.08.2021 11:24:27</t>
  </si>
  <si>
    <t>29.08.2021 11:24:28</t>
  </si>
  <si>
    <t>29.08.2021 11:27:03</t>
  </si>
  <si>
    <t>29.08.2021 11:27:04</t>
  </si>
  <si>
    <t>29.08.2021 11:27:06</t>
  </si>
  <si>
    <t>29.08.2021 11:27:07</t>
  </si>
  <si>
    <t>29.08.2021 11:27:34</t>
  </si>
  <si>
    <t>29.08.2021 11:27:36</t>
  </si>
  <si>
    <t>29.08.2021 11:27:39</t>
  </si>
  <si>
    <t>29.08.2021 11:27:40</t>
  </si>
  <si>
    <t>29.08.2021 11:28:37</t>
  </si>
  <si>
    <t>29.08.2021 11:28:39</t>
  </si>
  <si>
    <t>29.08.2021 11:28:40</t>
  </si>
  <si>
    <t>29.08.2021 11:30:00</t>
  </si>
  <si>
    <t>29.08.2021 11:30:01</t>
  </si>
  <si>
    <t>29.08.2021 11:30:03</t>
  </si>
  <si>
    <t>29.08.2021 11:30:06</t>
  </si>
  <si>
    <t>29.08.2021 11:30:07</t>
  </si>
  <si>
    <t>29.08.2021 11:30:09</t>
  </si>
  <si>
    <t>29.08.2021 11:30:10</t>
  </si>
  <si>
    <t>29.08.2021 11:37:52</t>
  </si>
  <si>
    <t>29.08.2021 11:37:54</t>
  </si>
  <si>
    <t>29.08.2021 11:39:42</t>
  </si>
  <si>
    <t>29.08.2021 11:41:37</t>
  </si>
  <si>
    <t>29.08.2021 11:41:40</t>
  </si>
  <si>
    <t>29.08.2021 11:41:42</t>
  </si>
  <si>
    <t>29.08.2021 11:42:46</t>
  </si>
  <si>
    <t>29.08.2021 11:42:48</t>
  </si>
  <si>
    <t>29.08.2021 11:44:55</t>
  </si>
  <si>
    <t>29.08.2021 11:44:57</t>
  </si>
  <si>
    <t>29.08.2021 11:44:58</t>
  </si>
  <si>
    <t>29.08.2021 11:45:06</t>
  </si>
  <si>
    <t>29.08.2021 11:45:09</t>
  </si>
  <si>
    <t>29.08.2021 11:45:10</t>
  </si>
  <si>
    <t>29.08.2021 11:45:12</t>
  </si>
  <si>
    <t>29.08.2021 11:45:13</t>
  </si>
  <si>
    <t>29.08.2021 11:47:00</t>
  </si>
  <si>
    <t>29.08.2021 11:47:01</t>
  </si>
  <si>
    <t>29.08.2021 11:47:03</t>
  </si>
  <si>
    <t>29.08.2021 11:50:28</t>
  </si>
  <si>
    <t>29.08.2021 11:50:30</t>
  </si>
  <si>
    <t>29.08.2021 11:50:31</t>
  </si>
  <si>
    <t>29.08.2021 11:50:33</t>
  </si>
  <si>
    <t>29.08.2021 11:51:10</t>
  </si>
  <si>
    <t>29.08.2021 11:51:12</t>
  </si>
  <si>
    <t>29.08.2021 11:51:13</t>
  </si>
  <si>
    <t>29.08.2021 11:55:12</t>
  </si>
  <si>
    <t>29.08.2021 11:55:13</t>
  </si>
  <si>
    <t>29.08.2021 11:55:18</t>
  </si>
  <si>
    <t>29.08.2021 11:58:01</t>
  </si>
  <si>
    <t>29.08.2021 11:58:03</t>
  </si>
  <si>
    <t>29.08.2021 12:04:15</t>
  </si>
  <si>
    <t>29.08.2021 12:04:18</t>
  </si>
  <si>
    <t>29.08.2021 12:04:19</t>
  </si>
  <si>
    <t>29.08.2021 12:04:21</t>
  </si>
  <si>
    <t>29.08.2021 12:04:54</t>
  </si>
  <si>
    <t>29.08.2021 12:04:55</t>
  </si>
  <si>
    <t>29.08.2021 12:05:39</t>
  </si>
  <si>
    <t>29.08.2021 12:06:22</t>
  </si>
  <si>
    <t>29.08.2021 12:09:42</t>
  </si>
  <si>
    <t>29.08.2021 12:09:43</t>
  </si>
  <si>
    <t>29.08.2021 12:09:45</t>
  </si>
  <si>
    <t>29.08.2021 12:11:31</t>
  </si>
  <si>
    <t>29.08.2021 12:11:37</t>
  </si>
  <si>
    <t>29.08.2021 12:13:16</t>
  </si>
  <si>
    <t>29.08.2021 12:13:17</t>
  </si>
  <si>
    <t>29.08.2021 12:16:01</t>
  </si>
  <si>
    <t>29.08.2021 12:16:02</t>
  </si>
  <si>
    <t>29.08.2021 12:16:04</t>
  </si>
  <si>
    <t>29.08.2021 12:16:05</t>
  </si>
  <si>
    <t>29.08.2021 12:16:10</t>
  </si>
  <si>
    <t>29.08.2021 12:16:13</t>
  </si>
  <si>
    <t>29.08.2021 12:16:22</t>
  </si>
  <si>
    <t>29.08.2021 12:18:58</t>
  </si>
  <si>
    <t>29.08.2021 12:18:59</t>
  </si>
  <si>
    <t>29.08.2021 12:19:01</t>
  </si>
  <si>
    <t>29.08.2021 12:19:02</t>
  </si>
  <si>
    <t>29.08.2021 12:19:04</t>
  </si>
  <si>
    <t>29.08.2021 12:20:16</t>
  </si>
  <si>
    <t>29.08.2021 12:20:17</t>
  </si>
  <si>
    <t>29.08.2021 12:20:20</t>
  </si>
  <si>
    <t>29.08.2021 12:20:22</t>
  </si>
  <si>
    <t>29.08.2021 12:20:23</t>
  </si>
  <si>
    <t>29.08.2021 12:20:26</t>
  </si>
  <si>
    <t>29.08.2021 12:20:53</t>
  </si>
  <si>
    <t>29.08.2021 12:20:55</t>
  </si>
  <si>
    <t>29.08.2021 12:20:56</t>
  </si>
  <si>
    <t>29.08.2021 12:20:59</t>
  </si>
  <si>
    <t>29.08.2021 12:22:55</t>
  </si>
  <si>
    <t>29.08.2021 12:22:56</t>
  </si>
  <si>
    <t>29.08.2021 12:22:59</t>
  </si>
  <si>
    <t>29.08.2021 12:26:26</t>
  </si>
  <si>
    <t>29.08.2021 12:26:29</t>
  </si>
  <si>
    <t>29.08.2021 12:26:31</t>
  </si>
  <si>
    <t>29.08.2021 12:26:32</t>
  </si>
  <si>
    <t>29.08.2021 12:27:43</t>
  </si>
  <si>
    <t>29.08.2021 12:28:10</t>
  </si>
  <si>
    <t>29.08.2021 12:28:13</t>
  </si>
  <si>
    <t>29.08.2021 12:28:14</t>
  </si>
  <si>
    <t>29.08.2021 12:28:16</t>
  </si>
  <si>
    <t>29.08.2021 12:28:17</t>
  </si>
  <si>
    <t>29.08.2021 12:30:28</t>
  </si>
  <si>
    <t>29.08.2021 12:30:29</t>
  </si>
  <si>
    <t>29.08.2021 12:30:31</t>
  </si>
  <si>
    <t>29.08.2021 12:31:11</t>
  </si>
  <si>
    <t>29.08.2021 12:31:16</t>
  </si>
  <si>
    <t>29.08.2021 12:38:11</t>
  </si>
  <si>
    <t>29.08.2021 12:38:13</t>
  </si>
  <si>
    <t>29.08.2021 12:38:55</t>
  </si>
  <si>
    <t>29.08.2021 12:38:59</t>
  </si>
  <si>
    <t>29.08.2021 12:39:13</t>
  </si>
  <si>
    <t>29.08.2021 12:39:14</t>
  </si>
  <si>
    <t>29.08.2021 12:39:17</t>
  </si>
  <si>
    <t>29.08.2021 12:39:19</t>
  </si>
  <si>
    <t>29.08.2021 12:39:20</t>
  </si>
  <si>
    <t>29.08.2021 12:46:37</t>
  </si>
  <si>
    <t>29.08.2021 12:46:38</t>
  </si>
  <si>
    <t>29.08.2021 12:46:58</t>
  </si>
  <si>
    <t>29.08.2021 12:46:59</t>
  </si>
  <si>
    <t>29.08.2021 12:47:01</t>
  </si>
  <si>
    <t>29.08.2021 12:47:02</t>
  </si>
  <si>
    <t>29.08.2021 12:47:04</t>
  </si>
  <si>
    <t>29.08.2021 12:47:05</t>
  </si>
  <si>
    <t>29.08.2021 12:47:07</t>
  </si>
  <si>
    <t>29.08.2021 12:47:22</t>
  </si>
  <si>
    <t>29.08.2021 12:47:23</t>
  </si>
  <si>
    <t>29.08.2021 12:47:28</t>
  </si>
  <si>
    <t>29.08.2021 12:47:31</t>
  </si>
  <si>
    <t>29.08.2021 12:48:35</t>
  </si>
  <si>
    <t>29.08.2021 12:48:37</t>
  </si>
  <si>
    <t>29.08.2021 12:48:41</t>
  </si>
  <si>
    <t>29.08.2021 12:49:50</t>
  </si>
  <si>
    <t>29.08.2021 12:49:52</t>
  </si>
  <si>
    <t>29.08.2021 12:49:53</t>
  </si>
  <si>
    <t>29.08.2021 12:49:56</t>
  </si>
  <si>
    <t>29.08.2021 12:52:14</t>
  </si>
  <si>
    <t>29.08.2021 12:52:16</t>
  </si>
  <si>
    <t>29.08.2021 12:52:17</t>
  </si>
  <si>
    <t>29.08.2021 12:52:19</t>
  </si>
  <si>
    <t>29.08.2021 12:53:26</t>
  </si>
  <si>
    <t>29.08.2021 12:54:25</t>
  </si>
  <si>
    <t>29.08.2021 12:54:26</t>
  </si>
  <si>
    <t>29.08.2021 12:54:28</t>
  </si>
  <si>
    <t>29.08.2021 12:54:29</t>
  </si>
  <si>
    <t>29.08.2021 12:54:32</t>
  </si>
  <si>
    <t>29.08.2021 12:54:34</t>
  </si>
  <si>
    <t>29.08.2021 12:55:35</t>
  </si>
  <si>
    <t>29.08.2021 12:55:37</t>
  </si>
  <si>
    <t>29.08.2021 12:55:38</t>
  </si>
  <si>
    <t>29.08.2021 12:55:40</t>
  </si>
  <si>
    <t>29.08.2021 12:57:04</t>
  </si>
  <si>
    <t>29.08.2021 12:57:05</t>
  </si>
  <si>
    <t>29.08.2021 12:57:07</t>
  </si>
  <si>
    <t>29.08.2021 12:57:10</t>
  </si>
  <si>
    <t>29.08.2021 12:57:38</t>
  </si>
  <si>
    <t>29.08.2021 12:57:41</t>
  </si>
  <si>
    <t>29.08.2021 12:59:32</t>
  </si>
  <si>
    <t>29.08.2021 12:59:34</t>
  </si>
  <si>
    <t>29.08.2021 12:59:35</t>
  </si>
  <si>
    <t>29.08.2021 13:00:43</t>
  </si>
  <si>
    <t>29.08.2021 13:00:46</t>
  </si>
  <si>
    <t>29.08.2021 13:00:47</t>
  </si>
  <si>
    <t>29.08.2021 13:00:50</t>
  </si>
  <si>
    <t>29.08.2021 13:00:52</t>
  </si>
  <si>
    <t>29.08.2021 13:02:11</t>
  </si>
  <si>
    <t>29.08.2021 13:02:13</t>
  </si>
  <si>
    <t>29.08.2021 13:02:14</t>
  </si>
  <si>
    <t>29.08.2021 13:02:16</t>
  </si>
  <si>
    <t>29.08.2021 13:02:17</t>
  </si>
  <si>
    <t>29.08.2021 13:02:43</t>
  </si>
  <si>
    <t>29.08.2021 13:02:44</t>
  </si>
  <si>
    <t>29.08.2021 13:03:35</t>
  </si>
  <si>
    <t>29.08.2021 13:03:37</t>
  </si>
  <si>
    <t>29.08.2021 13:03:40</t>
  </si>
  <si>
    <t>29.08.2021 13:04:14</t>
  </si>
  <si>
    <t>29.08.2021 13:04:15</t>
  </si>
  <si>
    <t>29.08.2021 13:05:53</t>
  </si>
  <si>
    <t>29.08.2021 13:05:54</t>
  </si>
  <si>
    <t>29.08.2021 13:05:56</t>
  </si>
  <si>
    <t>29.08.2021 13:05:57</t>
  </si>
  <si>
    <t>29.08.2021 13:05:59</t>
  </si>
  <si>
    <t>29.08.2021 13:06:48</t>
  </si>
  <si>
    <t>29.08.2021 13:08:03</t>
  </si>
  <si>
    <t>29.08.2021 13:08:05</t>
  </si>
  <si>
    <t>29.08.2021 13:08:06</t>
  </si>
  <si>
    <t>29.08.2021 13:08:08</t>
  </si>
  <si>
    <t>29.08.2021 13:11:18</t>
  </si>
  <si>
    <t>29.08.2021 13:11:21</t>
  </si>
  <si>
    <t>29.08.2021 13:11:23</t>
  </si>
  <si>
    <t>29.08.2021 13:11:32</t>
  </si>
  <si>
    <t>29.08.2021 13:11:41</t>
  </si>
  <si>
    <t>29.08.2021 13:11:42</t>
  </si>
  <si>
    <t>29.08.2021 13:11:44</t>
  </si>
  <si>
    <t>29.08.2021 13:12:23</t>
  </si>
  <si>
    <t>29.08.2021 13:12:24</t>
  </si>
  <si>
    <t>29.08.2021 13:12:27</t>
  </si>
  <si>
    <t>29.08.2021 13:12:29</t>
  </si>
  <si>
    <t>29.08.2021 13:12:30</t>
  </si>
  <si>
    <t>29.08.2021 13:13:14</t>
  </si>
  <si>
    <t>29.08.2021 13:14:03</t>
  </si>
  <si>
    <t>29.08.2021 13:14:05</t>
  </si>
  <si>
    <t>29.08.2021 13:14:06</t>
  </si>
  <si>
    <t>29.08.2021 13:14:08</t>
  </si>
  <si>
    <t>29.08.2021 13:14:11</t>
  </si>
  <si>
    <t>29.08.2021 13:15:36</t>
  </si>
  <si>
    <t>29.08.2021 13:15:39</t>
  </si>
  <si>
    <t>29.08.2021 13:16:15</t>
  </si>
  <si>
    <t>29.08.2021 13:16:18</t>
  </si>
  <si>
    <t>29.08.2021 13:16:20</t>
  </si>
  <si>
    <t>29.08.2021 13:16:21</t>
  </si>
  <si>
    <t>29.08.2021 13:16:42</t>
  </si>
  <si>
    <t>29.08.2021 13:16:45</t>
  </si>
  <si>
    <t>29.08.2021 13:16:47</t>
  </si>
  <si>
    <t>29.08.2021 13:16:48</t>
  </si>
  <si>
    <t>29.08.2021 13:17:44</t>
  </si>
  <si>
    <t>29.08.2021 13:17:45</t>
  </si>
  <si>
    <t>29.08.2021 13:17:47</t>
  </si>
  <si>
    <t>29.08.2021 13:17:48</t>
  </si>
  <si>
    <t>29.08.2021 13:22:47</t>
  </si>
  <si>
    <t>29.08.2021 13:23:05</t>
  </si>
  <si>
    <t>29.08.2021 13:23:06</t>
  </si>
  <si>
    <t>29.08.2021 13:23:08</t>
  </si>
  <si>
    <t>29.08.2021 13:23:09</t>
  </si>
  <si>
    <t>29.08.2021 13:25:06</t>
  </si>
  <si>
    <t>29.08.2021 13:25:12</t>
  </si>
  <si>
    <t>29.08.2021 13:25:14</t>
  </si>
  <si>
    <t>29.08.2021 13:25:15</t>
  </si>
  <si>
    <t>29.08.2021 13:35:35</t>
  </si>
  <si>
    <t>29.08.2021 13:35:36</t>
  </si>
  <si>
    <t>29.08.2021 13:37:03</t>
  </si>
  <si>
    <t>29.08.2021 13:37:06</t>
  </si>
  <si>
    <t>29.08.2021 13:37:08</t>
  </si>
  <si>
    <t>29.08.2021 13:38:39</t>
  </si>
  <si>
    <t>29.08.2021 13:38:41</t>
  </si>
  <si>
    <t>29.08.2021 13:38:42</t>
  </si>
  <si>
    <t>29.08.2021 13:40:05</t>
  </si>
  <si>
    <t>29.08.2021 13:40:06</t>
  </si>
  <si>
    <t>29.08.2021 13:40:09</t>
  </si>
  <si>
    <t>29.08.2021 13:42:23</t>
  </si>
  <si>
    <t>29.08.2021 13:42:24</t>
  </si>
  <si>
    <t>29.08.2021 13:42:27</t>
  </si>
  <si>
    <t>29.08.2021 13:43:00</t>
  </si>
  <si>
    <t>29.08.2021 13:43:02</t>
  </si>
  <si>
    <t>29.08.2021 13:46:15</t>
  </si>
  <si>
    <t>29.08.2021 13:46:18</t>
  </si>
  <si>
    <t>29.08.2021 13:47:08</t>
  </si>
  <si>
    <t>29.08.2021 13:47:09</t>
  </si>
  <si>
    <t>29.08.2021 13:47:11</t>
  </si>
  <si>
    <t>29.08.2021 13:47:12</t>
  </si>
  <si>
    <t>29.08.2021 13:47:42</t>
  </si>
  <si>
    <t>29.08.2021 13:48:30</t>
  </si>
  <si>
    <t>29.08.2021 13:48:32</t>
  </si>
  <si>
    <t>29.08.2021 13:51:12</t>
  </si>
  <si>
    <t>29.08.2021 13:51:17</t>
  </si>
  <si>
    <t>29.08.2021 13:52:06</t>
  </si>
  <si>
    <t>29.08.2021 13:52:15</t>
  </si>
  <si>
    <t>29.08.2021 13:52:17</t>
  </si>
  <si>
    <t>29.08.2021 13:52:20</t>
  </si>
  <si>
    <t>29.08.2021 13:54:45</t>
  </si>
  <si>
    <t>29.08.2021 13:54:47</t>
  </si>
  <si>
    <t>29.08.2021 13:54:48</t>
  </si>
  <si>
    <t>29.08.2021 13:56:00</t>
  </si>
  <si>
    <t>29.08.2021 13:56:02</t>
  </si>
  <si>
    <t>29.08.2021 13:57:08</t>
  </si>
  <si>
    <t>29.08.2021 13:57:11</t>
  </si>
  <si>
    <t>29.08.2021 13:58:20</t>
  </si>
  <si>
    <t>29.08.2021 13:58:21</t>
  </si>
  <si>
    <t>29.08.2021 13:58:23</t>
  </si>
  <si>
    <t>29.08.2021 13:58:26</t>
  </si>
  <si>
    <t>29.08.2021 13:58:56</t>
  </si>
  <si>
    <t>29.08.2021 13:58:59</t>
  </si>
  <si>
    <t>29.08.2021 13:59:29</t>
  </si>
  <si>
    <t>29.08.2021 13:59:30</t>
  </si>
  <si>
    <t>29.08.2021 13:59:32</t>
  </si>
  <si>
    <t>29.08.2021 14:00:03</t>
  </si>
  <si>
    <t>29.08.2021 14:00:05</t>
  </si>
  <si>
    <t>29.08.2021 14:00:45</t>
  </si>
  <si>
    <t>29.08.2021 14:01:50</t>
  </si>
  <si>
    <t>29.08.2021 14:01:53</t>
  </si>
  <si>
    <t>29.08.2021 14:01:54</t>
  </si>
  <si>
    <t>29.08.2021 14:01:57</t>
  </si>
  <si>
    <t>29.08.2021 14:03:06</t>
  </si>
  <si>
    <t>29.08.2021 14:03:08</t>
  </si>
  <si>
    <t>29.08.2021 14:03:11</t>
  </si>
  <si>
    <t>29.08.2021 14:05:11</t>
  </si>
  <si>
    <t>29.08.2021 14:05:12</t>
  </si>
  <si>
    <t>29.08.2021 14:05:14</t>
  </si>
  <si>
    <t>29.08.2021 14:06:21</t>
  </si>
  <si>
    <t>29.08.2021 14:07:21</t>
  </si>
  <si>
    <t>29.08.2021 14:07:23</t>
  </si>
  <si>
    <t>29.08.2021 14:07:24</t>
  </si>
  <si>
    <t>29.08.2021 14:07:26</t>
  </si>
  <si>
    <t>29.08.2021 14:08:03</t>
  </si>
  <si>
    <t>29.08.2021 14:08:05</t>
  </si>
  <si>
    <t>29.08.2021 14:08:06</t>
  </si>
  <si>
    <t>29.08.2021 14:08:09</t>
  </si>
  <si>
    <t>29.08.2021 14:11:11</t>
  </si>
  <si>
    <t>29.08.2021 14:11:14</t>
  </si>
  <si>
    <t>29.08.2021 14:11:15</t>
  </si>
  <si>
    <t>29.08.2021 14:11:18</t>
  </si>
  <si>
    <t>29.08.2021 14:11:20</t>
  </si>
  <si>
    <t>29.08.2021 14:11:30</t>
  </si>
  <si>
    <t>29.08.2021 14:11:38</t>
  </si>
  <si>
    <t>29.08.2021 14:12:11</t>
  </si>
  <si>
    <t>29.08.2021 14:18:48</t>
  </si>
  <si>
    <t>29.08.2021 14:18:50</t>
  </si>
  <si>
    <t>29.08.2021 14:18:53</t>
  </si>
  <si>
    <t>29.08.2021 14:18:57</t>
  </si>
  <si>
    <t>29.08.2021 14:19:23</t>
  </si>
  <si>
    <t>29.08.2021 14:19:24</t>
  </si>
  <si>
    <t>29.08.2021 14:20:45</t>
  </si>
  <si>
    <t>29.08.2021 14:24:00</t>
  </si>
  <si>
    <t>29.08.2021 14:24:03</t>
  </si>
  <si>
    <t>29.08.2021 14:25:12</t>
  </si>
  <si>
    <t>29.08.2021 14:25:14</t>
  </si>
  <si>
    <t>29.08.2021 14:27:00</t>
  </si>
  <si>
    <t>29.08.2021 14:27:01</t>
  </si>
  <si>
    <t>29.08.2021 14:27:03</t>
  </si>
  <si>
    <t>29.08.2021 14:27:04</t>
  </si>
  <si>
    <t>29.08.2021 14:27:55</t>
  </si>
  <si>
    <t>29.08.2021 14:29:07</t>
  </si>
  <si>
    <t>29.08.2021 14:29:10</t>
  </si>
  <si>
    <t>29.08.2021 14:29:12</t>
  </si>
  <si>
    <t>29.08.2021 14:30:03</t>
  </si>
  <si>
    <t>29.08.2021 14:30:04</t>
  </si>
  <si>
    <t>29.08.2021 14:32:39</t>
  </si>
  <si>
    <t>29.08.2021 14:32:45</t>
  </si>
  <si>
    <t>29.08.2021 14:32:46</t>
  </si>
  <si>
    <t>29.08.2021 14:33:04</t>
  </si>
  <si>
    <t>29.08.2021 14:33:36</t>
  </si>
  <si>
    <t>29.08.2021 14:33:37</t>
  </si>
  <si>
    <t>29.08.2021 14:34:09</t>
  </si>
  <si>
    <t>29.08.2021 14:36:16</t>
  </si>
  <si>
    <t>29.08.2021 14:36:18</t>
  </si>
  <si>
    <t>29.08.2021 14:36:19</t>
  </si>
  <si>
    <t>29.08.2021 14:40:16</t>
  </si>
  <si>
    <t>29.08.2021 14:40:18</t>
  </si>
  <si>
    <t>29.08.2021 14:41:18</t>
  </si>
  <si>
    <t>29.08.2021 14:41:21</t>
  </si>
  <si>
    <t>29.08.2021 14:41:33</t>
  </si>
  <si>
    <t>29.08.2021 14:41:37</t>
  </si>
  <si>
    <t>29.08.2021 14:45:13</t>
  </si>
  <si>
    <t>29.08.2021 14:45:15</t>
  </si>
  <si>
    <t>29.08.2021 14:47:51</t>
  </si>
  <si>
    <t>29.08.2021 14:47:52</t>
  </si>
  <si>
    <t>29.08.2021 14:47:55</t>
  </si>
  <si>
    <t>29.08.2021 14:49:01</t>
  </si>
  <si>
    <t>29.08.2021 14:49:03</t>
  </si>
  <si>
    <t>29.08.2021 14:49:04</t>
  </si>
  <si>
    <t>29.08.2021 14:49:48</t>
  </si>
  <si>
    <t>29.08.2021 14:49:49</t>
  </si>
  <si>
    <t>29.08.2021 14:49:52</t>
  </si>
  <si>
    <t>29.08.2021 14:50:33</t>
  </si>
  <si>
    <t>29.08.2021 14:50:34</t>
  </si>
  <si>
    <t>29.08.2021 14:50:36</t>
  </si>
  <si>
    <t>29.08.2021 14:52:01</t>
  </si>
  <si>
    <t>29.08.2021 14:53:30</t>
  </si>
  <si>
    <t>29.08.2021 14:53:31</t>
  </si>
  <si>
    <t>29.08.2021 14:53:34</t>
  </si>
  <si>
    <t>29.08.2021 14:59:25</t>
  </si>
  <si>
    <t>29.08.2021 14:59:27</t>
  </si>
  <si>
    <t>29.08.2021 14:59:28</t>
  </si>
  <si>
    <t>29.08.2021 14:59:30</t>
  </si>
  <si>
    <t>29.08.2021 14:59:33</t>
  </si>
  <si>
    <t>29.08.2021 14:59:37</t>
  </si>
  <si>
    <t>29.08.2021 15:02:58</t>
  </si>
  <si>
    <t>29.08.2021 15:03:00</t>
  </si>
  <si>
    <t>29.08.2021 15:06:03</t>
  </si>
  <si>
    <t>29.08.2021 15:06:04</t>
  </si>
  <si>
    <t>29.08.2021 15:06:06</t>
  </si>
  <si>
    <t>29.08.2021 15:06:07</t>
  </si>
  <si>
    <t>29.08.2021 15:07:21</t>
  </si>
  <si>
    <t>29.08.2021 15:07:22</t>
  </si>
  <si>
    <t>29.08.2021 15:07:24</t>
  </si>
  <si>
    <t>29.08.2021 15:07:25</t>
  </si>
  <si>
    <t>29.08.2021 15:07:30</t>
  </si>
  <si>
    <t>29.08.2021 15:08:57</t>
  </si>
  <si>
    <t>29.08.2021 15:08:58</t>
  </si>
  <si>
    <t>29.08.2021 15:09:00</t>
  </si>
  <si>
    <t>29.08.2021 15:12:58</t>
  </si>
  <si>
    <t>29.08.2021 15:13:01</t>
  </si>
  <si>
    <t>29.08.2021 15:14:03</t>
  </si>
  <si>
    <t>29.08.2021 15:14:04</t>
  </si>
  <si>
    <t>29.08.2021 15:14:06</t>
  </si>
  <si>
    <t>29.08.2021 15:15:12</t>
  </si>
  <si>
    <t>29.08.2021 15:17:39</t>
  </si>
  <si>
    <t>29.08.2021 15:18:15</t>
  </si>
  <si>
    <t>29.08.2021 15:19:31</t>
  </si>
  <si>
    <t>29.08.2021 15:20:37</t>
  </si>
  <si>
    <t>29.08.2021 15:20:40</t>
  </si>
  <si>
    <t>29.08.2021 15:20:42</t>
  </si>
  <si>
    <t>29.08.2021 15:22:03</t>
  </si>
  <si>
    <t>29.08.2021 15:22:04</t>
  </si>
  <si>
    <t>29.08.2021 15:23:33</t>
  </si>
  <si>
    <t>29.08.2021 15:23:34</t>
  </si>
  <si>
    <t>29.08.2021 15:23:36</t>
  </si>
  <si>
    <t>29.08.2021 15:23:39</t>
  </si>
  <si>
    <t>29.08.2021 15:23:40</t>
  </si>
  <si>
    <t>29.08.2021 15:24:07</t>
  </si>
  <si>
    <t>29.08.2021 15:24:09</t>
  </si>
  <si>
    <t>29.08.2021 15:24:12</t>
  </si>
  <si>
    <t>29.08.2021 15:25:25</t>
  </si>
  <si>
    <t>29.08.2021 15:25:28</t>
  </si>
  <si>
    <t>29.08.2021 15:25:30</t>
  </si>
  <si>
    <t>29.08.2021 15:29:45</t>
  </si>
  <si>
    <t>29.08.2021 15:29:46</t>
  </si>
  <si>
    <t>29.08.2021 15:29:47</t>
  </si>
  <si>
    <t>29.08.2021 15:29:49</t>
  </si>
  <si>
    <t>29.08.2021 15:30:16</t>
  </si>
  <si>
    <t>29.08.2021 15:30:19</t>
  </si>
  <si>
    <t>29.08.2021 15:30:20</t>
  </si>
  <si>
    <t>29.08.2021 15:32:34</t>
  </si>
  <si>
    <t>29.08.2021 15:32:37</t>
  </si>
  <si>
    <t>29.08.2021 15:34:53</t>
  </si>
  <si>
    <t>29.08.2021 15:35:02</t>
  </si>
  <si>
    <t>29.08.2021 15:35:04</t>
  </si>
  <si>
    <t>29.08.2021 15:35:05</t>
  </si>
  <si>
    <t>29.08.2021 15:35:08</t>
  </si>
  <si>
    <t>29.08.2021 15:35:23</t>
  </si>
  <si>
    <t>29.08.2021 15:35:25</t>
  </si>
  <si>
    <t>29.08.2021 15:35:26</t>
  </si>
  <si>
    <t>29.08.2021 15:36:29</t>
  </si>
  <si>
    <t>29.08.2021 15:36:31</t>
  </si>
  <si>
    <t>29.08.2021 15:36:32</t>
  </si>
  <si>
    <t>29.08.2021 15:38:22</t>
  </si>
  <si>
    <t>29.08.2021 15:38:23</t>
  </si>
  <si>
    <t>29.08.2021 15:38:25</t>
  </si>
  <si>
    <t>29.08.2021 15:38:26</t>
  </si>
  <si>
    <t>29.08.2021 15:38:29</t>
  </si>
  <si>
    <t>29.08.2021 15:41:29</t>
  </si>
  <si>
    <t>29.08.2021 15:41:31</t>
  </si>
  <si>
    <t>29.08.2021 15:46:34</t>
  </si>
  <si>
    <t>29.08.2021 15:46:35</t>
  </si>
  <si>
    <t>29.08.2021 15:46:37</t>
  </si>
  <si>
    <t>29.08.2021 15:47:05</t>
  </si>
  <si>
    <t>29.08.2021 15:47:07</t>
  </si>
  <si>
    <t>29.08.2021 15:47:08</t>
  </si>
  <si>
    <t>29.08.2021 15:51:35</t>
  </si>
  <si>
    <t>29.08.2021 15:51:37</t>
  </si>
  <si>
    <t>29.08.2021 15:52:25</t>
  </si>
  <si>
    <t>29.08.2021 15:52:26</t>
  </si>
  <si>
    <t>29.08.2021 15:52:38</t>
  </si>
  <si>
    <t>29.08.2021 15:52:40</t>
  </si>
  <si>
    <t>29.08.2021 15:52:41</t>
  </si>
  <si>
    <t>29.08.2021 15:54:52</t>
  </si>
  <si>
    <t>29.08.2021 15:55:16</t>
  </si>
  <si>
    <t>29.08.2021 15:55:32</t>
  </si>
  <si>
    <t>29.08.2021 15:55:43</t>
  </si>
  <si>
    <t>29.08.2021 15:56:26</t>
  </si>
  <si>
    <t>29.08.2021 15:57:13</t>
  </si>
  <si>
    <t>29.08.2021 15:57:14</t>
  </si>
  <si>
    <t>29.08.2021 15:57:22</t>
  </si>
  <si>
    <t>29.08.2021 15:57:23</t>
  </si>
  <si>
    <t>29.08.2021 15:57:58</t>
  </si>
  <si>
    <t>29.08.2021 15:57:59</t>
  </si>
  <si>
    <t>29.08.2021 15:58:01</t>
  </si>
  <si>
    <t>29.08.2021 15:58:43</t>
  </si>
  <si>
    <t>29.08.2021 15:58:44</t>
  </si>
  <si>
    <t>29.08.2021 15:58:46</t>
  </si>
  <si>
    <t>29.08.2021 15:58:47</t>
  </si>
  <si>
    <t>29.08.2021 16:01:31</t>
  </si>
  <si>
    <t>29.08.2021 16:01:32</t>
  </si>
  <si>
    <t>29.08.2021 16:01:34</t>
  </si>
  <si>
    <t>29.08.2021 16:02:29</t>
  </si>
  <si>
    <t>29.08.2021 16:02:31</t>
  </si>
  <si>
    <t>29.08.2021 16:03:13</t>
  </si>
  <si>
    <t>29.08.2021 16:03:17</t>
  </si>
  <si>
    <t>29.08.2021 16:08:59</t>
  </si>
  <si>
    <t>29.08.2021 16:11:55</t>
  </si>
  <si>
    <t>29.08.2021 16:16:53</t>
  </si>
  <si>
    <t>29.08.2021 16:17:22</t>
  </si>
  <si>
    <t>29.08.2021 16:17:23</t>
  </si>
  <si>
    <t>29.08.2021 16:17:25</t>
  </si>
  <si>
    <t>29.08.2021 16:17:26</t>
  </si>
  <si>
    <t>29.08.2021 16:17:34</t>
  </si>
  <si>
    <t>29.08.2021 16:17:37</t>
  </si>
  <si>
    <t>29.08.2021 16:17:38</t>
  </si>
  <si>
    <t>29.08.2021 16:18:13</t>
  </si>
  <si>
    <t>29.08.2021 16:18:14</t>
  </si>
  <si>
    <t>29.08.2021 16:18:16</t>
  </si>
  <si>
    <t>29.08.2021 16:18:17</t>
  </si>
  <si>
    <t>29.08.2021 16:20:52</t>
  </si>
  <si>
    <t>29.08.2021 16:20:55</t>
  </si>
  <si>
    <t>29.08.2021 16:20:56</t>
  </si>
  <si>
    <t>29.08.2021 16:21:25</t>
  </si>
  <si>
    <t>29.08.2021 16:21:26</t>
  </si>
  <si>
    <t>29.08.2021 16:21:28</t>
  </si>
  <si>
    <t>29.08.2021 16:22:40</t>
  </si>
  <si>
    <t>29.08.2021 16:22:41</t>
  </si>
  <si>
    <t>29.08.2021 16:22:43</t>
  </si>
  <si>
    <t>29.08.2021 16:25:59</t>
  </si>
  <si>
    <t>29.08.2021 16:26:01</t>
  </si>
  <si>
    <t>29.08.2021 16:26:02</t>
  </si>
  <si>
    <t>29.08.2021 16:27:41</t>
  </si>
  <si>
    <t>29.08.2021 16:27:43</t>
  </si>
  <si>
    <t>29.08.2021 16:28:07</t>
  </si>
  <si>
    <t>29.08.2021 16:28:11</t>
  </si>
  <si>
    <t>29.08.2021 16:35:13</t>
  </si>
  <si>
    <t>29.08.2021 16:35:14</t>
  </si>
  <si>
    <t>29.08.2021 16:36:29</t>
  </si>
  <si>
    <t>29.08.2021 16:36:30</t>
  </si>
  <si>
    <t>29.08.2021 16:36:35</t>
  </si>
  <si>
    <t>29.08.2021 16:37:33</t>
  </si>
  <si>
    <t>29.08.2021 16:37:36</t>
  </si>
  <si>
    <t>29.08.2021 16:37:38</t>
  </si>
  <si>
    <t>29.08.2021 16:38:23</t>
  </si>
  <si>
    <t>29.08.2021 16:38:27</t>
  </si>
  <si>
    <t>29.08.2021 16:41:48</t>
  </si>
  <si>
    <t>29.08.2021 16:41:51</t>
  </si>
  <si>
    <t>29.08.2021 16:41:53</t>
  </si>
  <si>
    <t>29.08.2021 16:41:54</t>
  </si>
  <si>
    <t>29.08.2021 16:43:09</t>
  </si>
  <si>
    <t>29.08.2021 16:43:11</t>
  </si>
  <si>
    <t>29.08.2021 16:43:12</t>
  </si>
  <si>
    <t>29.08.2021 16:43:59</t>
  </si>
  <si>
    <t>29.08.2021 16:44:48</t>
  </si>
  <si>
    <t>29.08.2021 16:44:53</t>
  </si>
  <si>
    <t>29.08.2021 16:44:54</t>
  </si>
  <si>
    <t>29.08.2021 16:45:02</t>
  </si>
  <si>
    <t>29.08.2021 16:46:51</t>
  </si>
  <si>
    <t>29.08.2021 16:46:53</t>
  </si>
  <si>
    <t>29.08.2021 16:52:21</t>
  </si>
  <si>
    <t>29.08.2021 16:52:23</t>
  </si>
  <si>
    <t>29.08.2021 16:52:24</t>
  </si>
  <si>
    <t>29.08.2021 16:52:26</t>
  </si>
  <si>
    <t>29.08.2021 16:53:17</t>
  </si>
  <si>
    <t>29.08.2021 16:53:18</t>
  </si>
  <si>
    <t>29.08.2021 16:53:21</t>
  </si>
  <si>
    <t>29.08.2021 16:53:54</t>
  </si>
  <si>
    <t>29.08.2021 16:54:51</t>
  </si>
  <si>
    <t>29.08.2021 16:54:53</t>
  </si>
  <si>
    <t>29.08.2021 16:54:56</t>
  </si>
  <si>
    <t>29.08.2021 16:55:09</t>
  </si>
  <si>
    <t>29.08.2021 16:55:14</t>
  </si>
  <si>
    <t>29.08.2021 16:56:11</t>
  </si>
  <si>
    <t>29.08.2021 16:56:12</t>
  </si>
  <si>
    <t>29.08.2021 16:59:48</t>
  </si>
  <si>
    <t>29.08.2021 16:59:51</t>
  </si>
  <si>
    <t>29.08.2021 16:59:53</t>
  </si>
  <si>
    <t>29.08.2021 17:00:09</t>
  </si>
  <si>
    <t>29.08.2021 17:00:14</t>
  </si>
  <si>
    <t>29.08.2021 17:06:15</t>
  </si>
  <si>
    <t>29.08.2021 17:06:18</t>
  </si>
  <si>
    <t>29.08.2021 17:10:17</t>
  </si>
  <si>
    <t>29.08.2021 17:10:18</t>
  </si>
  <si>
    <t>29.08.2021 17:12:12</t>
  </si>
  <si>
    <t>29.08.2021 17:15:30</t>
  </si>
  <si>
    <t>29.08.2021 17:15:32</t>
  </si>
  <si>
    <t>29.08.2021 17:15:33</t>
  </si>
  <si>
    <t>29.08.2021 17:15:44</t>
  </si>
  <si>
    <t>29.08.2021 17:15:45</t>
  </si>
  <si>
    <t>29.08.2021 17:17:12</t>
  </si>
  <si>
    <t>29.08.2021 17:17:14</t>
  </si>
  <si>
    <t>29.08.2021 17:17:17</t>
  </si>
  <si>
    <t>29.08.2021 17:17:27</t>
  </si>
  <si>
    <t>29.08.2021 17:17:29</t>
  </si>
  <si>
    <t>29.08.2021 17:24:54</t>
  </si>
  <si>
    <t>29.08.2021 17:24:56</t>
  </si>
  <si>
    <t>29.08.2021 17:25:53</t>
  </si>
  <si>
    <t>29.08.2021 17:25:54</t>
  </si>
  <si>
    <t>29.08.2021 17:25:56</t>
  </si>
  <si>
    <t>29.08.2021 17:33:17</t>
  </si>
  <si>
    <t>29.08.2021 17:33:18</t>
  </si>
  <si>
    <t>29.08.2021 17:33:20</t>
  </si>
  <si>
    <t>29.08.2021 17:33:21</t>
  </si>
  <si>
    <t>29.08.2021 17:33:35</t>
  </si>
  <si>
    <t>29.08.2021 17:33:38</t>
  </si>
  <si>
    <t>29.08.2021 17:33:39</t>
  </si>
  <si>
    <t>29.08.2021 17:33:42</t>
  </si>
  <si>
    <t>29.08.2021 17:33:44</t>
  </si>
  <si>
    <t>29.08.2021 17:33:45</t>
  </si>
  <si>
    <t>29.08.2021 17:38:14</t>
  </si>
  <si>
    <t>29.08.2021 17:38:15</t>
  </si>
  <si>
    <t>29.08.2021 17:38:17</t>
  </si>
  <si>
    <t>29.08.2021 17:38:20</t>
  </si>
  <si>
    <t>29.08.2021 17:38:39</t>
  </si>
  <si>
    <t>29.08.2021 17:38:42</t>
  </si>
  <si>
    <t>29.08.2021 17:38:43</t>
  </si>
  <si>
    <t>29.08.2021 17:38:49</t>
  </si>
  <si>
    <t>29.08.2021 17:45:03</t>
  </si>
  <si>
    <t>29.08.2021 17:45:06</t>
  </si>
  <si>
    <t>29.08.2021 17:45:07</t>
  </si>
  <si>
    <t>29.08.2021 17:46:27</t>
  </si>
  <si>
    <t>29.08.2021 17:46:28</t>
  </si>
  <si>
    <t>29.08.2021 17:46:31</t>
  </si>
  <si>
    <t>29.08.2021 17:49:16</t>
  </si>
  <si>
    <t>29.08.2021 17:49:18</t>
  </si>
  <si>
    <t>29.08.2021 17:49:19</t>
  </si>
  <si>
    <t>29.08.2021 17:55:00</t>
  </si>
  <si>
    <t>29.08.2021 17:55:03</t>
  </si>
  <si>
    <t>29.08.2021 17:55:04</t>
  </si>
  <si>
    <t>29.08.2021 17:59:39</t>
  </si>
  <si>
    <t>29.08.2021 17:59:42</t>
  </si>
  <si>
    <t>29.08.2021 17:59:43</t>
  </si>
  <si>
    <t>29.08.2021 17:59:45</t>
  </si>
  <si>
    <t>29.08.2021 17:59:48</t>
  </si>
  <si>
    <t>29.08.2021 17:59:49</t>
  </si>
  <si>
    <t>29.08.2021 17:59:51</t>
  </si>
  <si>
    <t>29.08.2021 17:59:54</t>
  </si>
  <si>
    <t>29.08.2021 18:03:37</t>
  </si>
  <si>
    <t>29.08.2021 18:03:38</t>
  </si>
  <si>
    <t>29.08.2021 18:04:31</t>
  </si>
  <si>
    <t>29.08.2021 18:04:32</t>
  </si>
  <si>
    <t>29.08.2021 18:04:34</t>
  </si>
  <si>
    <t>29.08.2021 18:08:05</t>
  </si>
  <si>
    <t>29.08.2021 18:08:07</t>
  </si>
  <si>
    <t>29.08.2021 18:08:08</t>
  </si>
  <si>
    <t>29.08.2021 18:12:28</t>
  </si>
  <si>
    <t>29.08.2021 18:12:32</t>
  </si>
  <si>
    <t>29.08.2021 18:12:34</t>
  </si>
  <si>
    <t>29.08.2021 18:15:38</t>
  </si>
  <si>
    <t>29.08.2021 18:15:40</t>
  </si>
  <si>
    <t>29.08.2021 18:15:41</t>
  </si>
  <si>
    <t>29.08.2021 18:15:43</t>
  </si>
  <si>
    <t>29.08.2021 18:20:10</t>
  </si>
  <si>
    <t>29.08.2021 18:20:11</t>
  </si>
  <si>
    <t>29.08.2021 18:20:13</t>
  </si>
  <si>
    <t>29.08.2021 18:20:14</t>
  </si>
  <si>
    <t>29.08.2021 18:20:46</t>
  </si>
  <si>
    <t>29.08.2021 18:20:49</t>
  </si>
  <si>
    <t>29.08.2021 18:20:50</t>
  </si>
  <si>
    <t>29.08.2021 18:28:53</t>
  </si>
  <si>
    <t>29.08.2021 18:28:55</t>
  </si>
  <si>
    <t>29.08.2021 18:29:49</t>
  </si>
  <si>
    <t>29.08.2021 18:29:50</t>
  </si>
  <si>
    <t>29.08.2021 18:29:55</t>
  </si>
  <si>
    <t>29.08.2021 18:29:56</t>
  </si>
  <si>
    <t>29.08.2021 18:29:59</t>
  </si>
  <si>
    <t>29.08.2021 18:30:25</t>
  </si>
  <si>
    <t>29.08.2021 18:30:28</t>
  </si>
  <si>
    <t>29.08.2021 18:30:29</t>
  </si>
  <si>
    <t>29.08.2021 18:31:20</t>
  </si>
  <si>
    <t>29.08.2021 18:31:23</t>
  </si>
  <si>
    <t>29.08.2021 18:35:25</t>
  </si>
  <si>
    <t>29.08.2021 18:35:26</t>
  </si>
  <si>
    <t>29.08.2021 18:35:29</t>
  </si>
  <si>
    <t>29.08.2021 18:36:20</t>
  </si>
  <si>
    <t>29.08.2021 18:36:25</t>
  </si>
  <si>
    <t>29.08.2021 18:36:26</t>
  </si>
  <si>
    <t>29.08.2021 18:40:16</t>
  </si>
  <si>
    <t>29.08.2021 18:41:13</t>
  </si>
  <si>
    <t>29.08.2021 18:41:14</t>
  </si>
  <si>
    <t>29.08.2021 18:41:17</t>
  </si>
  <si>
    <t>29.08.2021 18:41:53</t>
  </si>
  <si>
    <t>29.08.2021 18:41:55</t>
  </si>
  <si>
    <t>29.08.2021 18:50:08</t>
  </si>
  <si>
    <t>29.08.2021 18:50:10</t>
  </si>
  <si>
    <t>29.08.2021 18:50:11</t>
  </si>
  <si>
    <t>29.08.2021 18:50:13</t>
  </si>
  <si>
    <t>29.08.2021 18:50:16</t>
  </si>
  <si>
    <t>29.08.2021 18:50:17</t>
  </si>
  <si>
    <t>29.08.2021 18:50:20</t>
  </si>
  <si>
    <t>29.08.2021 18:52:05</t>
  </si>
  <si>
    <t>29.08.2021 18:52:08</t>
  </si>
  <si>
    <t>29.08.2021 18:52:11</t>
  </si>
  <si>
    <t>29.08.2021 18:53:06</t>
  </si>
  <si>
    <t>29.08.2021 18:53:09</t>
  </si>
  <si>
    <t>29.08.2021 18:53:57</t>
  </si>
  <si>
    <t>29.08.2021 18:53:59</t>
  </si>
  <si>
    <t>29.08.2021 18:54:00</t>
  </si>
  <si>
    <t>29.08.2021 18:56:36</t>
  </si>
  <si>
    <t>29.08.2021 18:56:38</t>
  </si>
  <si>
    <t>29.08.2021 18:57:17</t>
  </si>
  <si>
    <t>29.08.2021 18:58:20</t>
  </si>
  <si>
    <t>29.08.2021 18:58:21</t>
  </si>
  <si>
    <t>29.08.2021 18:58:24</t>
  </si>
  <si>
    <t>29.08.2021 19:01:48</t>
  </si>
  <si>
    <t>29.08.2021 19:02:29</t>
  </si>
  <si>
    <t>29.08.2021 19:02:30</t>
  </si>
  <si>
    <t>29.08.2021 19:02:33</t>
  </si>
  <si>
    <t>29.08.2021 19:08:27</t>
  </si>
  <si>
    <t>29.08.2021 19:09:24</t>
  </si>
  <si>
    <t>29.08.2021 19:21:42</t>
  </si>
  <si>
    <t>29.08.2021 19:21:44</t>
  </si>
  <si>
    <t>29.08.2021 19:26:57</t>
  </si>
  <si>
    <t>29.08.2021 19:26:59</t>
  </si>
  <si>
    <t>29.08.2021 19:27:00</t>
  </si>
  <si>
    <t>29.08.2021 19:27:57</t>
  </si>
  <si>
    <t>29.08.2021 19:27:59</t>
  </si>
  <si>
    <t>29.08.2021 19:28:00</t>
  </si>
  <si>
    <t>29.08.2021 19:28:36</t>
  </si>
  <si>
    <t>29.08.2021 19:28:41</t>
  </si>
  <si>
    <t>29.08.2021 19:31:00</t>
  </si>
  <si>
    <t>29.08.2021 19:31:01</t>
  </si>
  <si>
    <t>29.08.2021 19:31:03</t>
  </si>
  <si>
    <t>29.08.2021 19:31:04</t>
  </si>
  <si>
    <t>29.08.2021 19:34:30</t>
  </si>
  <si>
    <t>29.08.2021 19:34:31</t>
  </si>
  <si>
    <t>29.08.2021 19:38:24</t>
  </si>
  <si>
    <t>29.08.2021 19:39:49</t>
  </si>
  <si>
    <t>29.08.2021 19:39:51</t>
  </si>
  <si>
    <t>29.08.2021 19:47:01</t>
  </si>
  <si>
    <t>29.08.2021 19:47:03</t>
  </si>
  <si>
    <t>29.08.2021 19:47:04</t>
  </si>
  <si>
    <t>29.08.2021 19:47:06</t>
  </si>
  <si>
    <t>29.08.2021 19:48:54</t>
  </si>
  <si>
    <t>29.08.2021 19:48:55</t>
  </si>
  <si>
    <t>29.08.2021 19:54:48</t>
  </si>
  <si>
    <t>29.08.2021 19:54:49</t>
  </si>
  <si>
    <t>29.08.2021 19:54:51</t>
  </si>
  <si>
    <t>29.08.2021 19:55:49</t>
  </si>
  <si>
    <t>29.08.2021 19:55:51</t>
  </si>
  <si>
    <t>29.08.2021 19:55:52</t>
  </si>
  <si>
    <t>29.08.2021 19:55:54</t>
  </si>
  <si>
    <t>29.08.2021 19:55:57</t>
  </si>
  <si>
    <t>29.08.2021 19:56:28</t>
  </si>
  <si>
    <t>29.08.2021 19:56:30</t>
  </si>
  <si>
    <t>29.08.2021 20:02:13</t>
  </si>
  <si>
    <t>29.08.2021 20:02:16</t>
  </si>
  <si>
    <t>29.08.2021 20:08:34</t>
  </si>
  <si>
    <t>29.08.2021 20:08:55</t>
  </si>
  <si>
    <t>29.08.2021 20:08:57</t>
  </si>
  <si>
    <t>29.08.2021 20:09:04</t>
  </si>
  <si>
    <t>29.08.2021 20:11:06</t>
  </si>
  <si>
    <t>29.08.2021 20:15:07</t>
  </si>
  <si>
    <t>29.08.2021 20:15:09</t>
  </si>
  <si>
    <t>29.08.2021 20:15:10</t>
  </si>
  <si>
    <t>29.08.2021 20:15:12</t>
  </si>
  <si>
    <t>29.08.2021 20:15:13</t>
  </si>
  <si>
    <t>29.08.2021 20:15:15</t>
  </si>
  <si>
    <t>29.08.2021 20:15:18</t>
  </si>
  <si>
    <t>29.08.2021 20:24:43</t>
  </si>
  <si>
    <t>29.08.2021 20:24:48</t>
  </si>
  <si>
    <t>29.08.2021 20:24:49</t>
  </si>
  <si>
    <t>29.08.2021 20:24:52</t>
  </si>
  <si>
    <t>29.08.2021 20:24:54</t>
  </si>
  <si>
    <t>29.08.2021 20:36:10</t>
  </si>
  <si>
    <t>29.08.2021 20:36:12</t>
  </si>
  <si>
    <t>29.08.2021 20:36:48</t>
  </si>
  <si>
    <t>29.08.2021 20:36:49</t>
  </si>
  <si>
    <t>29.08.2021 20:36:51</t>
  </si>
  <si>
    <t>29.08.2021 20:36:52</t>
  </si>
  <si>
    <t>29.08.2021 20:41:31</t>
  </si>
  <si>
    <t>29.08.2021 20:58:06</t>
  </si>
  <si>
    <t>29.08.2021 20:58:07</t>
  </si>
  <si>
    <t>29.08.2021 20:58:10</t>
  </si>
  <si>
    <t>29.08.2021 20:58:11</t>
  </si>
  <si>
    <t>29.08.2021 21:06:49</t>
  </si>
  <si>
    <t>29.08.2021 21:06:53</t>
  </si>
  <si>
    <t>29.08.2021 21:06:55</t>
  </si>
  <si>
    <t>29.08.2021 21:07:23</t>
  </si>
  <si>
    <t>29.08.2021 21:07:49</t>
  </si>
  <si>
    <t>29.08.2021 21:07:50</t>
  </si>
  <si>
    <t>29.08.2021 21:28:37</t>
  </si>
  <si>
    <t>29.08.2021 21:28:38</t>
  </si>
  <si>
    <t>29.08.2021 21:28:40</t>
  </si>
  <si>
    <t>29.08.2021 21:28:41</t>
  </si>
  <si>
    <t>29.08.2021 21:47:59</t>
  </si>
  <si>
    <t>29.08.2021 21:48:01</t>
  </si>
  <si>
    <t>29.08.2021 21:48:04</t>
  </si>
  <si>
    <t>29.08.2021 21:49:52</t>
  </si>
  <si>
    <t>29.08.2021 21:49:55</t>
  </si>
  <si>
    <t>29.08.2021 21:49:56</t>
  </si>
  <si>
    <t>29.08.2021 21:54:23</t>
  </si>
  <si>
    <t>29.08.2021 21:54:32</t>
  </si>
  <si>
    <t>29.08.2021 22:22:28</t>
  </si>
  <si>
    <t>29.08.2021 22:22:29</t>
  </si>
  <si>
    <t>29.08.2021 22:22:31</t>
  </si>
  <si>
    <t>29.08.2021 22:42:56</t>
  </si>
  <si>
    <t>29.08.2021 22:42:58</t>
  </si>
  <si>
    <t>29.08.2021 22:42:59</t>
  </si>
  <si>
    <t>29.08.2021 22:48:44</t>
  </si>
  <si>
    <t>29.08.2021 22:48:46</t>
  </si>
  <si>
    <t>29.08.2021 23:46:53</t>
  </si>
  <si>
    <t>29.08.2021 23:46:56</t>
  </si>
  <si>
    <t>30.08.2021 03:24:37</t>
  </si>
  <si>
    <t>30.08.2021 04:26:19</t>
  </si>
  <si>
    <t>30.08.2021 04:26:20</t>
  </si>
  <si>
    <t>30.08.2021 04:26:22</t>
  </si>
  <si>
    <t>30.08.2021 04:26:23</t>
  </si>
  <si>
    <t>30.08.2021 04:26:25</t>
  </si>
  <si>
    <t>30.08.2021 04:26:26</t>
  </si>
  <si>
    <t>30.08.2021 04:27:20</t>
  </si>
  <si>
    <t>30.08.2021 04:27:22</t>
  </si>
  <si>
    <t>30.08.2021 04:29:01</t>
  </si>
  <si>
    <t>30.08.2021 04:29:02</t>
  </si>
  <si>
    <t>30.08.2021 05:01:46</t>
  </si>
  <si>
    <t>30.08.2021 05:01:47</t>
  </si>
  <si>
    <t>30.08.2021 05:01:49</t>
  </si>
  <si>
    <t>30.08.2021 05:01:50</t>
  </si>
  <si>
    <t>30.08.2021 05:01:52</t>
  </si>
  <si>
    <t>30.08.2021 05:01:53</t>
  </si>
  <si>
    <t>30.08.2021 05:01:56</t>
  </si>
  <si>
    <t>30.08.2021 05:06:40</t>
  </si>
  <si>
    <t>30.08.2021 05:06:41</t>
  </si>
  <si>
    <t>30.08.2021 05:10:50</t>
  </si>
  <si>
    <t>30.08.2021 05:10:52</t>
  </si>
  <si>
    <t>30.08.2021 05:10:53</t>
  </si>
  <si>
    <t>30.08.2021 05:11:29</t>
  </si>
  <si>
    <t>30.08.2021 05:11:31</t>
  </si>
  <si>
    <t>30.08.2021 05:11:32</t>
  </si>
  <si>
    <t>30.08.2021 05:14:01</t>
  </si>
  <si>
    <t>30.08.2021 05:14:02</t>
  </si>
  <si>
    <t>30.08.2021 05:20:01</t>
  </si>
  <si>
    <t>30.08.2021 05:30:10</t>
  </si>
  <si>
    <t>30.08.2021 05:34:52</t>
  </si>
  <si>
    <t>30.08.2021 05:34:53</t>
  </si>
  <si>
    <t>30.08.2021 05:34:55</t>
  </si>
  <si>
    <t>30.08.2021 05:34:56</t>
  </si>
  <si>
    <t>30.08.2021 05:36:13</t>
  </si>
  <si>
    <t>30.08.2021 05:42:13</t>
  </si>
  <si>
    <t>30.08.2021 05:42:14</t>
  </si>
  <si>
    <t>30.08.2021 05:42:17</t>
  </si>
  <si>
    <t>30.08.2021 05:43:10</t>
  </si>
  <si>
    <t>30.08.2021 05:43:11</t>
  </si>
  <si>
    <t>30.08.2021 05:45:52</t>
  </si>
  <si>
    <t>30.08.2021 05:45:53</t>
  </si>
  <si>
    <t>30.08.2021 05:45:55</t>
  </si>
  <si>
    <t>30.08.2021 05:45:56</t>
  </si>
  <si>
    <t>30.08.2021 05:46:13</t>
  </si>
  <si>
    <t>30.08.2021 05:46:14</t>
  </si>
  <si>
    <t>30.08.2021 05:46:55</t>
  </si>
  <si>
    <t>30.08.2021 05:46:59</t>
  </si>
  <si>
    <t>30.08.2021 05:47:01</t>
  </si>
  <si>
    <t>30.08.2021 05:50:37</t>
  </si>
  <si>
    <t>30.08.2021 05:50:38</t>
  </si>
  <si>
    <t>30.08.2021 05:50:40</t>
  </si>
  <si>
    <t>30.08.2021 05:50:41</t>
  </si>
  <si>
    <t>30.08.2021 05:51:29</t>
  </si>
  <si>
    <t>30.08.2021 05:53:23</t>
  </si>
  <si>
    <t>30.08.2021 05:53:26</t>
  </si>
  <si>
    <t>30.08.2021 05:53:28</t>
  </si>
  <si>
    <t>30.08.2021 05:54:44</t>
  </si>
  <si>
    <t>30.08.2021 05:54:47</t>
  </si>
  <si>
    <t>30.08.2021 05:58:17</t>
  </si>
  <si>
    <t>30.08.2021 05:58:19</t>
  </si>
  <si>
    <t>30.08.2021 05:58:20</t>
  </si>
  <si>
    <t>30.08.2021 05:59:46</t>
  </si>
  <si>
    <t>30.08.2021 06:00:17</t>
  </si>
  <si>
    <t>30.08.2021 06:00:19</t>
  </si>
  <si>
    <t>30.08.2021 06:00:20</t>
  </si>
  <si>
    <t>30.08.2021 06:00:22</t>
  </si>
  <si>
    <t>30.08.2021 06:00:23</t>
  </si>
  <si>
    <t>30.08.2021 06:00:25</t>
  </si>
  <si>
    <t>30.08.2021 06:00:31</t>
  </si>
  <si>
    <t>30.08.2021 06:06:05</t>
  </si>
  <si>
    <t>30.08.2021 06:06:07</t>
  </si>
  <si>
    <t>30.08.2021 06:06:08</t>
  </si>
  <si>
    <t>30.08.2021 06:06:10</t>
  </si>
  <si>
    <t>30.08.2021 06:06:52</t>
  </si>
  <si>
    <t>30.08.2021 06:06:53</t>
  </si>
  <si>
    <t>30.08.2021 06:06:55</t>
  </si>
  <si>
    <t>30.08.2021 06:06:56</t>
  </si>
  <si>
    <t>30.08.2021 06:09:04</t>
  </si>
  <si>
    <t>30.08.2021 06:09:05</t>
  </si>
  <si>
    <t>30.08.2021 06:09:08</t>
  </si>
  <si>
    <t>30.08.2021 06:09:20</t>
  </si>
  <si>
    <t>30.08.2021 06:09:22</t>
  </si>
  <si>
    <t>30.08.2021 06:09:23</t>
  </si>
  <si>
    <t>30.08.2021 06:09:26</t>
  </si>
  <si>
    <t>30.08.2021 06:09:52</t>
  </si>
  <si>
    <t>30.08.2021 06:09:53</t>
  </si>
  <si>
    <t>30.08.2021 06:14:32</t>
  </si>
  <si>
    <t>30.08.2021 06:14:34</t>
  </si>
  <si>
    <t>30.08.2021 06:14:35</t>
  </si>
  <si>
    <t>30.08.2021 06:16:43</t>
  </si>
  <si>
    <t>30.08.2021 06:16:44</t>
  </si>
  <si>
    <t>30.08.2021 06:16:46</t>
  </si>
  <si>
    <t>30.08.2021 06:16:49</t>
  </si>
  <si>
    <t>30.08.2021 06:16:50</t>
  </si>
  <si>
    <t>30.08.2021 06:16:55</t>
  </si>
  <si>
    <t>30.08.2021 06:18:32</t>
  </si>
  <si>
    <t>30.08.2021 06:18:34</t>
  </si>
  <si>
    <t>30.08.2021 06:18:35</t>
  </si>
  <si>
    <t>30.08.2021 06:22:44</t>
  </si>
  <si>
    <t>30.08.2021 06:22:46</t>
  </si>
  <si>
    <t>30.08.2021 06:22:47</t>
  </si>
  <si>
    <t>30.08.2021 06:22:49</t>
  </si>
  <si>
    <t>30.08.2021 06:23:17</t>
  </si>
  <si>
    <t>30.08.2021 06:24:53</t>
  </si>
  <si>
    <t>30.08.2021 06:24:56</t>
  </si>
  <si>
    <t>30.08.2021 06:24:58</t>
  </si>
  <si>
    <t>30.08.2021 06:25:16</t>
  </si>
  <si>
    <t>30.08.2021 06:25:19</t>
  </si>
  <si>
    <t>30.08.2021 06:25:20</t>
  </si>
  <si>
    <t>30.08.2021 06:25:22</t>
  </si>
  <si>
    <t>30.08.2021 06:25:49</t>
  </si>
  <si>
    <t>30.08.2021 06:25:50</t>
  </si>
  <si>
    <t>30.08.2021 06:25:52</t>
  </si>
  <si>
    <t>30.08.2021 06:30:04</t>
  </si>
  <si>
    <t>30.08.2021 06:30:05</t>
  </si>
  <si>
    <t>30.08.2021 06:30:07</t>
  </si>
  <si>
    <t>30.08.2021 06:30:32</t>
  </si>
  <si>
    <t>30.08.2021 06:30:34</t>
  </si>
  <si>
    <t>30.08.2021 06:30:35</t>
  </si>
  <si>
    <t>30.08.2021 06:30:38</t>
  </si>
  <si>
    <t>30.08.2021 06:32:29</t>
  </si>
  <si>
    <t>30.08.2021 06:32:31</t>
  </si>
  <si>
    <t>30.08.2021 06:36:05</t>
  </si>
  <si>
    <t>30.08.2021 06:36:07</t>
  </si>
  <si>
    <t>30.08.2021 06:36:08</t>
  </si>
  <si>
    <t>30.08.2021 06:36:11</t>
  </si>
  <si>
    <t>30.08.2021 06:36:13</t>
  </si>
  <si>
    <t>30.08.2021 06:36:14</t>
  </si>
  <si>
    <t>30.08.2021 06:36:22</t>
  </si>
  <si>
    <t>30.08.2021 06:36:23</t>
  </si>
  <si>
    <t>30.08.2021 06:36:25</t>
  </si>
  <si>
    <t>30.08.2021 06:36:26</t>
  </si>
  <si>
    <t>30.08.2021 06:37:11</t>
  </si>
  <si>
    <t>30.08.2021 06:37:13</t>
  </si>
  <si>
    <t>30.08.2021 06:37:17</t>
  </si>
  <si>
    <t>30.08.2021 06:37:18</t>
  </si>
  <si>
    <t>30.08.2021 06:37:20</t>
  </si>
  <si>
    <t>30.08.2021 06:37:38</t>
  </si>
  <si>
    <t>30.08.2021 06:37:39</t>
  </si>
  <si>
    <t>30.08.2021 06:37:51</t>
  </si>
  <si>
    <t>30.08.2021 06:37:53</t>
  </si>
  <si>
    <t>30.08.2021 06:37:56</t>
  </si>
  <si>
    <t>30.08.2021 06:39:18</t>
  </si>
  <si>
    <t>30.08.2021 06:39:21</t>
  </si>
  <si>
    <t>30.08.2021 06:39:26</t>
  </si>
  <si>
    <t>30.08.2021 06:39:27</t>
  </si>
  <si>
    <t>30.08.2021 06:40:23</t>
  </si>
  <si>
    <t>30.08.2021 06:40:24</t>
  </si>
  <si>
    <t>30.08.2021 06:40:39</t>
  </si>
  <si>
    <t>30.08.2021 06:40:41</t>
  </si>
  <si>
    <t>30.08.2021 06:40:42</t>
  </si>
  <si>
    <t>30.08.2021 06:42:21</t>
  </si>
  <si>
    <t>30.08.2021 06:42:23</t>
  </si>
  <si>
    <t>30.08.2021 06:42:24</t>
  </si>
  <si>
    <t>30.08.2021 06:42:26</t>
  </si>
  <si>
    <t>30.08.2021 06:42:27</t>
  </si>
  <si>
    <t>30.08.2021 06:42:32</t>
  </si>
  <si>
    <t>30.08.2021 06:44:09</t>
  </si>
  <si>
    <t>30.08.2021 06:45:21</t>
  </si>
  <si>
    <t>30.08.2021 06:45:23</t>
  </si>
  <si>
    <t>30.08.2021 06:45:24</t>
  </si>
  <si>
    <t>30.08.2021 06:47:09</t>
  </si>
  <si>
    <t>30.08.2021 06:47:11</t>
  </si>
  <si>
    <t>30.08.2021 06:48:29</t>
  </si>
  <si>
    <t>30.08.2021 06:48:33</t>
  </si>
  <si>
    <t>30.08.2021 06:51:54</t>
  </si>
  <si>
    <t>30.08.2021 06:52:14</t>
  </si>
  <si>
    <t>30.08.2021 06:52:15</t>
  </si>
  <si>
    <t>30.08.2021 06:52:17</t>
  </si>
  <si>
    <t>30.08.2021 06:52:18</t>
  </si>
  <si>
    <t>30.08.2021 06:52:20</t>
  </si>
  <si>
    <t>30.08.2021 06:52:23</t>
  </si>
  <si>
    <t>30.08.2021 06:52:27</t>
  </si>
  <si>
    <t>30.08.2021 06:52:30</t>
  </si>
  <si>
    <t>30.08.2021 06:52:32</t>
  </si>
  <si>
    <t>30.08.2021 06:52:33</t>
  </si>
  <si>
    <t>30.08.2021 06:52:47</t>
  </si>
  <si>
    <t>30.08.2021 06:52:48</t>
  </si>
  <si>
    <t>30.08.2021 06:54:08</t>
  </si>
  <si>
    <t>30.08.2021 06:54:38</t>
  </si>
  <si>
    <t>30.08.2021 06:54:39</t>
  </si>
  <si>
    <t>30.08.2021 06:54:41</t>
  </si>
  <si>
    <t>30.08.2021 06:54:47</t>
  </si>
  <si>
    <t>30.08.2021 06:54:50</t>
  </si>
  <si>
    <t>30.08.2021 06:57:59</t>
  </si>
  <si>
    <t>30.08.2021 06:58:44</t>
  </si>
  <si>
    <t>30.08.2021 06:59:11</t>
  </si>
  <si>
    <t>30.08.2021 06:59:12</t>
  </si>
  <si>
    <t>30.08.2021 07:00:05</t>
  </si>
  <si>
    <t>30.08.2021 07:00:06</t>
  </si>
  <si>
    <t>30.08.2021 07:02:41</t>
  </si>
  <si>
    <t>30.08.2021 07:02:42</t>
  </si>
  <si>
    <t>30.08.2021 07:02:44</t>
  </si>
  <si>
    <t>30.08.2021 07:02:45</t>
  </si>
  <si>
    <t>30.08.2021 07:03:15</t>
  </si>
  <si>
    <t>30.08.2021 07:03:17</t>
  </si>
  <si>
    <t>30.08.2021 07:04:48</t>
  </si>
  <si>
    <t>30.08.2021 07:04:50</t>
  </si>
  <si>
    <t>30.08.2021 07:09:26</t>
  </si>
  <si>
    <t>30.08.2021 07:09:30</t>
  </si>
  <si>
    <t>30.08.2021 07:10:12</t>
  </si>
  <si>
    <t>30.08.2021 07:10:14</t>
  </si>
  <si>
    <t>30.08.2021 07:10:35</t>
  </si>
  <si>
    <t>30.08.2021 07:10:36</t>
  </si>
  <si>
    <t>30.08.2021 07:11:15</t>
  </si>
  <si>
    <t>30.08.2021 07:11:18</t>
  </si>
  <si>
    <t>30.08.2021 07:11:20</t>
  </si>
  <si>
    <t>30.08.2021 07:12:51</t>
  </si>
  <si>
    <t>30.08.2021 07:14:23</t>
  </si>
  <si>
    <t>30.08.2021 07:15:09</t>
  </si>
  <si>
    <t>30.08.2021 07:15:35</t>
  </si>
  <si>
    <t>30.08.2021 07:15:36</t>
  </si>
  <si>
    <t>30.08.2021 07:16:27</t>
  </si>
  <si>
    <t>30.08.2021 07:16:29</t>
  </si>
  <si>
    <t>30.08.2021 07:16:41</t>
  </si>
  <si>
    <t>30.08.2021 07:16:42</t>
  </si>
  <si>
    <t>30.08.2021 07:18:15</t>
  </si>
  <si>
    <t>30.08.2021 07:18:17</t>
  </si>
  <si>
    <t>30.08.2021 07:20:20</t>
  </si>
  <si>
    <t>30.08.2021 07:20:21</t>
  </si>
  <si>
    <t>30.08.2021 07:20:23</t>
  </si>
  <si>
    <t>30.08.2021 07:20:24</t>
  </si>
  <si>
    <t>30.08.2021 07:20:56</t>
  </si>
  <si>
    <t>30.08.2021 07:20:57</t>
  </si>
  <si>
    <t>30.08.2021 07:20:59</t>
  </si>
  <si>
    <t>30.08.2021 07:23:44</t>
  </si>
  <si>
    <t>30.08.2021 07:23:45</t>
  </si>
  <si>
    <t>30.08.2021 07:23:47</t>
  </si>
  <si>
    <t>30.08.2021 07:23:48</t>
  </si>
  <si>
    <t>30.08.2021 07:24:38</t>
  </si>
  <si>
    <t>30.08.2021 07:24:41</t>
  </si>
  <si>
    <t>30.08.2021 07:26:20</t>
  </si>
  <si>
    <t>30.08.2021 07:26:23</t>
  </si>
  <si>
    <t>30.08.2021 07:26:43</t>
  </si>
  <si>
    <t>30.08.2021 07:27:03</t>
  </si>
  <si>
    <t>30.08.2021 07:27:04</t>
  </si>
  <si>
    <t>30.08.2021 07:27:06</t>
  </si>
  <si>
    <t>30.08.2021 07:27:25</t>
  </si>
  <si>
    <t>30.08.2021 07:27:27</t>
  </si>
  <si>
    <t>30.08.2021 07:28:04</t>
  </si>
  <si>
    <t>30.08.2021 07:28:10</t>
  </si>
  <si>
    <t>30.08.2021 07:28:12</t>
  </si>
  <si>
    <t>30.08.2021 07:28:13</t>
  </si>
  <si>
    <t>30.08.2021 07:28:15</t>
  </si>
  <si>
    <t>30.08.2021 07:28:16</t>
  </si>
  <si>
    <t>30.08.2021 07:30:31</t>
  </si>
  <si>
    <t>30.08.2021 07:30:33</t>
  </si>
  <si>
    <t>30.08.2021 07:30:34</t>
  </si>
  <si>
    <t>30.08.2021 07:31:28</t>
  </si>
  <si>
    <t>30.08.2021 07:32:13</t>
  </si>
  <si>
    <t>30.08.2021 07:32:16</t>
  </si>
  <si>
    <t>30.08.2021 07:32:28</t>
  </si>
  <si>
    <t>30.08.2021 07:32:30</t>
  </si>
  <si>
    <t>30.08.2021 07:32:40</t>
  </si>
  <si>
    <t>30.08.2021 07:32:42</t>
  </si>
  <si>
    <t>30.08.2021 07:33:37</t>
  </si>
  <si>
    <t>30.08.2021 07:33:39</t>
  </si>
  <si>
    <t>30.08.2021 07:33:40</t>
  </si>
  <si>
    <t>30.08.2021 07:33:42</t>
  </si>
  <si>
    <t>30.08.2021 07:34:15</t>
  </si>
  <si>
    <t>30.08.2021 07:34:16</t>
  </si>
  <si>
    <t>30.08.2021 07:34:18</t>
  </si>
  <si>
    <t>30.08.2021 07:35:46</t>
  </si>
  <si>
    <t>30.08.2021 07:35:49</t>
  </si>
  <si>
    <t>30.08.2021 07:36:04</t>
  </si>
  <si>
    <t>30.08.2021 07:36:21</t>
  </si>
  <si>
    <t>30.08.2021 07:36:22</t>
  </si>
  <si>
    <t>30.08.2021 07:36:24</t>
  </si>
  <si>
    <t>30.08.2021 07:36:27</t>
  </si>
  <si>
    <t>30.08.2021 07:40:51</t>
  </si>
  <si>
    <t>30.08.2021 07:40:52</t>
  </si>
  <si>
    <t>30.08.2021 07:40:54</t>
  </si>
  <si>
    <t>30.08.2021 07:40:55</t>
  </si>
  <si>
    <t>30.08.2021 07:41:51</t>
  </si>
  <si>
    <t>30.08.2021 07:41:54</t>
  </si>
  <si>
    <t>30.08.2021 07:41:55</t>
  </si>
  <si>
    <t>30.08.2021 07:42:00</t>
  </si>
  <si>
    <t>30.08.2021 07:42:01</t>
  </si>
  <si>
    <t>30.08.2021 07:42:03</t>
  </si>
  <si>
    <t>30.08.2021 07:42:18</t>
  </si>
  <si>
    <t>30.08.2021 07:42:19</t>
  </si>
  <si>
    <t>30.08.2021 07:42:57</t>
  </si>
  <si>
    <t>30.08.2021 07:42:58</t>
  </si>
  <si>
    <t>30.08.2021 07:43:00</t>
  </si>
  <si>
    <t>30.08.2021 07:43:01</t>
  </si>
  <si>
    <t>30.08.2021 07:44:46</t>
  </si>
  <si>
    <t>30.08.2021 07:44:48</t>
  </si>
  <si>
    <t>30.08.2021 07:45:31</t>
  </si>
  <si>
    <t>30.08.2021 07:45:33</t>
  </si>
  <si>
    <t>30.08.2021 07:45:34</t>
  </si>
  <si>
    <t>30.08.2021 07:45:36</t>
  </si>
  <si>
    <t>30.08.2021 07:46:07</t>
  </si>
  <si>
    <t>30.08.2021 07:46:09</t>
  </si>
  <si>
    <t>30.08.2021 07:46:13</t>
  </si>
  <si>
    <t>30.08.2021 07:46:15</t>
  </si>
  <si>
    <t>30.08.2021 07:46:16</t>
  </si>
  <si>
    <t>30.08.2021 07:46:18</t>
  </si>
  <si>
    <t>30.08.2021 07:46:19</t>
  </si>
  <si>
    <t>30.08.2021 07:51:34</t>
  </si>
  <si>
    <t>30.08.2021 07:51:36</t>
  </si>
  <si>
    <t>30.08.2021 07:51:39</t>
  </si>
  <si>
    <t>30.08.2021 07:51:58</t>
  </si>
  <si>
    <t>30.08.2021 07:52:00</t>
  </si>
  <si>
    <t>30.08.2021 07:52:01</t>
  </si>
  <si>
    <t>30.08.2021 07:52:03</t>
  </si>
  <si>
    <t>30.08.2021 07:52:04</t>
  </si>
  <si>
    <t>30.08.2021 07:52:06</t>
  </si>
  <si>
    <t>30.08.2021 07:52:34</t>
  </si>
  <si>
    <t>30.08.2021 07:52:36</t>
  </si>
  <si>
    <t>30.08.2021 07:53:36</t>
  </si>
  <si>
    <t>30.08.2021 07:53:55</t>
  </si>
  <si>
    <t>30.08.2021 07:53:56</t>
  </si>
  <si>
    <t>30.08.2021 07:53:58</t>
  </si>
  <si>
    <t>30.08.2021 07:53:59</t>
  </si>
  <si>
    <t>30.08.2021 07:54:02</t>
  </si>
  <si>
    <t>30.08.2021 07:55:47</t>
  </si>
  <si>
    <t>30.08.2021 07:55:49</t>
  </si>
  <si>
    <t>30.08.2021 07:58:31</t>
  </si>
  <si>
    <t>30.08.2021 07:58:32</t>
  </si>
  <si>
    <t>30.08.2021 08:00:14</t>
  </si>
  <si>
    <t>30.08.2021 08:00:17</t>
  </si>
  <si>
    <t>30.08.2021 08:00:47</t>
  </si>
  <si>
    <t>30.08.2021 08:00:49</t>
  </si>
  <si>
    <t>30.08.2021 08:00:50</t>
  </si>
  <si>
    <t>30.08.2021 08:01:46</t>
  </si>
  <si>
    <t>30.08.2021 08:01:47</t>
  </si>
  <si>
    <t>30.08.2021 08:01:49</t>
  </si>
  <si>
    <t>30.08.2021 08:06:59</t>
  </si>
  <si>
    <t>30.08.2021 08:07:01</t>
  </si>
  <si>
    <t>30.08.2021 08:07:02</t>
  </si>
  <si>
    <t>30.08.2021 08:08:05</t>
  </si>
  <si>
    <t>30.08.2021 08:08:07</t>
  </si>
  <si>
    <t>30.08.2021 08:08:08</t>
  </si>
  <si>
    <t>30.08.2021 08:08:10</t>
  </si>
  <si>
    <t>30.08.2021 08:08:11</t>
  </si>
  <si>
    <t>30.08.2021 08:08:17</t>
  </si>
  <si>
    <t>30.08.2021 08:08:32</t>
  </si>
  <si>
    <t>30.08.2021 08:08:34</t>
  </si>
  <si>
    <t>30.08.2021 08:08:37</t>
  </si>
  <si>
    <t>30.08.2021 08:09:55</t>
  </si>
  <si>
    <t>30.08.2021 08:09:56</t>
  </si>
  <si>
    <t>30.08.2021 08:09:59</t>
  </si>
  <si>
    <t>30.08.2021 08:10:01</t>
  </si>
  <si>
    <t>30.08.2021 08:10:07</t>
  </si>
  <si>
    <t>30.08.2021 08:10:08</t>
  </si>
  <si>
    <t>30.08.2021 08:10:16</t>
  </si>
  <si>
    <t>30.08.2021 08:10:17</t>
  </si>
  <si>
    <t>30.08.2021 08:10:19</t>
  </si>
  <si>
    <t>30.08.2021 08:10:20</t>
  </si>
  <si>
    <t>30.08.2021 08:11:05</t>
  </si>
  <si>
    <t>30.08.2021 08:11:34</t>
  </si>
  <si>
    <t>30.08.2021 08:11:35</t>
  </si>
  <si>
    <t>30.08.2021 08:11:41</t>
  </si>
  <si>
    <t>30.08.2021 08:11:44</t>
  </si>
  <si>
    <t>30.08.2021 08:14:16</t>
  </si>
  <si>
    <t>30.08.2021 08:15:11</t>
  </si>
  <si>
    <t>30.08.2021 08:15:13</t>
  </si>
  <si>
    <t>30.08.2021 08:15:44</t>
  </si>
  <si>
    <t>30.08.2021 08:15:45</t>
  </si>
  <si>
    <t>30.08.2021 08:15:47</t>
  </si>
  <si>
    <t>30.08.2021 08:19:39</t>
  </si>
  <si>
    <t>30.08.2021 08:19:41</t>
  </si>
  <si>
    <t>30.08.2021 08:19:42</t>
  </si>
  <si>
    <t>30.08.2021 08:21:02</t>
  </si>
  <si>
    <t>30.08.2021 08:22:39</t>
  </si>
  <si>
    <t>30.08.2021 08:22:51</t>
  </si>
  <si>
    <t>30.08.2021 08:22:53</t>
  </si>
  <si>
    <t>30.08.2021 08:23:05</t>
  </si>
  <si>
    <t>30.08.2021 08:24:51</t>
  </si>
  <si>
    <t>30.08.2021 08:24:53</t>
  </si>
  <si>
    <t>30.08.2021 08:24:59</t>
  </si>
  <si>
    <t>30.08.2021 08:25:00</t>
  </si>
  <si>
    <t>30.08.2021 08:25:09</t>
  </si>
  <si>
    <t>30.08.2021 08:25:12</t>
  </si>
  <si>
    <t>30.08.2021 08:25:15</t>
  </si>
  <si>
    <t>30.08.2021 08:25:27</t>
  </si>
  <si>
    <t>30.08.2021 08:25:29</t>
  </si>
  <si>
    <t>30.08.2021 08:27:39</t>
  </si>
  <si>
    <t>30.08.2021 08:27:41</t>
  </si>
  <si>
    <t>30.08.2021 08:27:50</t>
  </si>
  <si>
    <t>30.08.2021 08:27:51</t>
  </si>
  <si>
    <t>30.08.2021 08:27:54</t>
  </si>
  <si>
    <t>30.08.2021 08:28:15</t>
  </si>
  <si>
    <t>30.08.2021 08:28:16</t>
  </si>
  <si>
    <t>30.08.2021 08:28:48</t>
  </si>
  <si>
    <t>30.08.2021 08:29:18</t>
  </si>
  <si>
    <t>30.08.2021 08:29:19</t>
  </si>
  <si>
    <t>30.08.2021 08:29:51</t>
  </si>
  <si>
    <t>30.08.2021 08:29:54</t>
  </si>
  <si>
    <t>30.08.2021 08:34:16</t>
  </si>
  <si>
    <t>30.08.2021 08:34:18</t>
  </si>
  <si>
    <t>30.08.2021 08:34:19</t>
  </si>
  <si>
    <t>30.08.2021 08:35:57</t>
  </si>
  <si>
    <t>30.08.2021 08:35:58</t>
  </si>
  <si>
    <t>30.08.2021 08:36:00</t>
  </si>
  <si>
    <t>30.08.2021 08:36:01</t>
  </si>
  <si>
    <t>30.08.2021 08:36:09</t>
  </si>
  <si>
    <t>30.08.2021 08:37:01</t>
  </si>
  <si>
    <t>30.08.2021 08:37:04</t>
  </si>
  <si>
    <t>30.08.2021 08:39:09</t>
  </si>
  <si>
    <t>30.08.2021 08:39:12</t>
  </si>
  <si>
    <t>30.08.2021 08:39:13</t>
  </si>
  <si>
    <t>30.08.2021 08:39:16</t>
  </si>
  <si>
    <t>30.08.2021 08:39:18</t>
  </si>
  <si>
    <t>30.08.2021 08:39:19</t>
  </si>
  <si>
    <t>30.08.2021 08:39:22</t>
  </si>
  <si>
    <t>30.08.2021 08:39:27</t>
  </si>
  <si>
    <t>30.08.2021 08:40:43</t>
  </si>
  <si>
    <t>30.08.2021 08:40:45</t>
  </si>
  <si>
    <t>30.08.2021 08:41:24</t>
  </si>
  <si>
    <t>30.08.2021 08:41:25</t>
  </si>
  <si>
    <t>30.08.2021 08:41:27</t>
  </si>
  <si>
    <t>30.08.2021 08:41:28</t>
  </si>
  <si>
    <t>30.08.2021 08:41:37</t>
  </si>
  <si>
    <t>30.08.2021 08:41:40</t>
  </si>
  <si>
    <t>30.08.2021 08:41:42</t>
  </si>
  <si>
    <t>30.08.2021 08:41:45</t>
  </si>
  <si>
    <t>30.08.2021 08:42:07</t>
  </si>
  <si>
    <t>30.08.2021 08:42:09</t>
  </si>
  <si>
    <t>30.08.2021 08:42:10</t>
  </si>
  <si>
    <t>30.08.2021 08:42:12</t>
  </si>
  <si>
    <t>30.08.2021 08:42:13</t>
  </si>
  <si>
    <t>30.08.2021 08:42:30</t>
  </si>
  <si>
    <t>30.08.2021 08:42:31</t>
  </si>
  <si>
    <t>30.08.2021 08:47:37</t>
  </si>
  <si>
    <t>30.08.2021 08:47:39</t>
  </si>
  <si>
    <t>30.08.2021 08:47:42</t>
  </si>
  <si>
    <t>30.08.2021 08:48:22</t>
  </si>
  <si>
    <t>30.08.2021 08:48:24</t>
  </si>
  <si>
    <t>30.08.2021 08:51:07</t>
  </si>
  <si>
    <t>30.08.2021 08:52:03</t>
  </si>
  <si>
    <t>30.08.2021 08:52:07</t>
  </si>
  <si>
    <t>30.08.2021 08:54:39</t>
  </si>
  <si>
    <t>30.08.2021 08:54:40</t>
  </si>
  <si>
    <t>30.08.2021 08:55:18</t>
  </si>
  <si>
    <t>30.08.2021 08:56:10</t>
  </si>
  <si>
    <t>30.08.2021 08:56:13</t>
  </si>
  <si>
    <t>30.08.2021 08:56:39</t>
  </si>
  <si>
    <t>30.08.2021 08:56:42</t>
  </si>
  <si>
    <t>30.08.2021 08:57:49</t>
  </si>
  <si>
    <t>30.08.2021 08:57:51</t>
  </si>
  <si>
    <t>30.08.2021 08:58:40</t>
  </si>
  <si>
    <t>30.08.2021 08:58:42</t>
  </si>
  <si>
    <t>30.08.2021 08:58:43</t>
  </si>
  <si>
    <t>30.08.2021 08:58:45</t>
  </si>
  <si>
    <t>30.08.2021 08:58:46</t>
  </si>
  <si>
    <t>30.08.2021 09:00:33</t>
  </si>
  <si>
    <t>30.08.2021 09:00:55</t>
  </si>
  <si>
    <t>30.08.2021 09:00:57</t>
  </si>
  <si>
    <t>30.08.2021 09:04:01</t>
  </si>
  <si>
    <t>30.08.2021 09:04:03</t>
  </si>
  <si>
    <t>30.08.2021 09:04:04</t>
  </si>
  <si>
    <t>30.08.2021 09:08:09</t>
  </si>
  <si>
    <t>30.08.2021 09:08:10</t>
  </si>
  <si>
    <t>30.08.2021 09:08:13</t>
  </si>
  <si>
    <t>30.08.2021 09:08:28</t>
  </si>
  <si>
    <t>30.08.2021 09:08:30</t>
  </si>
  <si>
    <t>30.08.2021 09:08:31</t>
  </si>
  <si>
    <t>30.08.2021 09:09:40</t>
  </si>
  <si>
    <t>30.08.2021 09:09:45</t>
  </si>
  <si>
    <t>30.08.2021 09:09:46</t>
  </si>
  <si>
    <t>30.08.2021 09:09:57</t>
  </si>
  <si>
    <t>30.08.2021 09:09:58</t>
  </si>
  <si>
    <t>30.08.2021 09:10:00</t>
  </si>
  <si>
    <t>30.08.2021 09:10:31</t>
  </si>
  <si>
    <t>30.08.2021 09:10:33</t>
  </si>
  <si>
    <t>30.08.2021 09:10:34</t>
  </si>
  <si>
    <t>30.08.2021 09:10:36</t>
  </si>
  <si>
    <t>30.08.2021 09:10:37</t>
  </si>
  <si>
    <t>30.08.2021 09:11:34</t>
  </si>
  <si>
    <t>30.08.2021 09:11:36</t>
  </si>
  <si>
    <t>30.08.2021 09:11:37</t>
  </si>
  <si>
    <t>30.08.2021 09:12:16</t>
  </si>
  <si>
    <t>30.08.2021 09:12:18</t>
  </si>
  <si>
    <t>30.08.2021 09:12:19</t>
  </si>
  <si>
    <t>30.08.2021 09:13:01</t>
  </si>
  <si>
    <t>30.08.2021 09:13:03</t>
  </si>
  <si>
    <t>30.08.2021 09:13:16</t>
  </si>
  <si>
    <t>30.08.2021 09:13:18</t>
  </si>
  <si>
    <t>30.08.2021 09:13:19</t>
  </si>
  <si>
    <t>30.08.2021 09:19:52</t>
  </si>
  <si>
    <t>30.08.2021 09:19:54</t>
  </si>
  <si>
    <t>30.08.2021 09:19:55</t>
  </si>
  <si>
    <t>30.08.2021 09:19:56</t>
  </si>
  <si>
    <t>30.08.2021 09:20:38</t>
  </si>
  <si>
    <t>30.08.2021 09:20:40</t>
  </si>
  <si>
    <t>30.08.2021 09:20:41</t>
  </si>
  <si>
    <t>30.08.2021 09:20:44</t>
  </si>
  <si>
    <t>30.08.2021 09:20:48</t>
  </si>
  <si>
    <t>30.08.2021 09:21:43</t>
  </si>
  <si>
    <t>30.08.2021 09:21:46</t>
  </si>
  <si>
    <t>30.08.2021 09:22:10</t>
  </si>
  <si>
    <t>30.08.2021 09:22:12</t>
  </si>
  <si>
    <t>30.08.2021 09:22:13</t>
  </si>
  <si>
    <t>30.08.2021 09:22:40</t>
  </si>
  <si>
    <t>30.08.2021 09:22:42</t>
  </si>
  <si>
    <t>30.08.2021 09:22:43</t>
  </si>
  <si>
    <t>30.08.2021 09:23:34</t>
  </si>
  <si>
    <t>30.08.2021 09:23:35</t>
  </si>
  <si>
    <t>30.08.2021 09:23:37</t>
  </si>
  <si>
    <t>30.08.2021 09:23:40</t>
  </si>
  <si>
    <t>30.08.2021 09:23:41</t>
  </si>
  <si>
    <t>30.08.2021 09:24:08</t>
  </si>
  <si>
    <t>30.08.2021 09:24:10</t>
  </si>
  <si>
    <t>30.08.2021 09:24:11</t>
  </si>
  <si>
    <t>30.08.2021 09:24:13</t>
  </si>
  <si>
    <t>30.08.2021 09:24:49</t>
  </si>
  <si>
    <t>30.08.2021 09:24:50</t>
  </si>
  <si>
    <t>30.08.2021 09:24:52</t>
  </si>
  <si>
    <t>30.08.2021 09:24:53</t>
  </si>
  <si>
    <t>30.08.2021 09:24:54</t>
  </si>
  <si>
    <t>30.08.2021 09:24:55</t>
  </si>
  <si>
    <t>30.08.2021 09:24:57</t>
  </si>
  <si>
    <t>30.08.2021 09:24:58</t>
  </si>
  <si>
    <t>30.08.2021 09:25:19</t>
  </si>
  <si>
    <t>30.08.2021 09:25:20</t>
  </si>
  <si>
    <t>30.08.2021 09:25:22</t>
  </si>
  <si>
    <t>30.08.2021 09:25:23</t>
  </si>
  <si>
    <t>30.08.2021 09:25:24</t>
  </si>
  <si>
    <t>30.08.2021 09:25:25</t>
  </si>
  <si>
    <t>30.08.2021 09:25:27</t>
  </si>
  <si>
    <t>30.08.2021 09:25:28</t>
  </si>
  <si>
    <t>30.08.2021 09:25:29</t>
  </si>
  <si>
    <t>30.08.2021 09:25:30</t>
  </si>
  <si>
    <t>30.08.2021 09:25:32</t>
  </si>
  <si>
    <t>30.08.2021 09:25:33</t>
  </si>
  <si>
    <t>30.08.2021 09:25:34</t>
  </si>
  <si>
    <t>30.08.2021 09:25:35</t>
  </si>
  <si>
    <t>30.08.2021 09:25:37</t>
  </si>
  <si>
    <t>30.08.2021 09:26:26</t>
  </si>
  <si>
    <t>30.08.2021 09:26:27</t>
  </si>
  <si>
    <t>30.08.2021 09:26:29</t>
  </si>
  <si>
    <t>30.08.2021 09:26:56</t>
  </si>
  <si>
    <t>30.08.2021 09:26:57</t>
  </si>
  <si>
    <t>30.08.2021 09:26:59</t>
  </si>
  <si>
    <t>30.08.2021 09:27:03</t>
  </si>
  <si>
    <t>30.08.2021 09:27:05</t>
  </si>
  <si>
    <t>30.08.2021 09:27:06</t>
  </si>
  <si>
    <t>30.08.2021 09:27:09</t>
  </si>
  <si>
    <t>30.08.2021 09:27:10</t>
  </si>
  <si>
    <t>30.08.2021 09:27:13</t>
  </si>
  <si>
    <t>30.08.2021 09:27:15</t>
  </si>
  <si>
    <t>30.08.2021 09:27:16</t>
  </si>
  <si>
    <t>30.08.2021 09:27:17</t>
  </si>
  <si>
    <t>30.08.2021 09:27:35</t>
  </si>
  <si>
    <t>30.08.2021 09:27:36</t>
  </si>
  <si>
    <t>30.08.2021 09:27:38</t>
  </si>
  <si>
    <t>30.08.2021 09:27:39</t>
  </si>
  <si>
    <t>30.08.2021 09:28:28</t>
  </si>
  <si>
    <t>30.08.2021 09:28:30</t>
  </si>
  <si>
    <t>30.08.2021 09:28:31</t>
  </si>
  <si>
    <t>30.08.2021 09:28:33</t>
  </si>
  <si>
    <t>30.08.2021 09:29:25</t>
  </si>
  <si>
    <t>30.08.2021 09:29:27</t>
  </si>
  <si>
    <t>30.08.2021 09:29:28</t>
  </si>
  <si>
    <t>30.08.2021 09:29:30</t>
  </si>
  <si>
    <t>30.08.2021 09:29:33</t>
  </si>
  <si>
    <t>30.08.2021 09:29:36</t>
  </si>
  <si>
    <t>30.08.2021 09:29:37</t>
  </si>
  <si>
    <t>30.08.2021 09:29:38</t>
  </si>
  <si>
    <t>30.08.2021 09:30:54</t>
  </si>
  <si>
    <t>30.08.2021 09:30:57</t>
  </si>
  <si>
    <t>30.08.2021 09:30:59</t>
  </si>
  <si>
    <t>30.08.2021 09:31:00</t>
  </si>
  <si>
    <t>30.08.2021 09:31:59</t>
  </si>
  <si>
    <t>30.08.2021 09:32:00</t>
  </si>
  <si>
    <t>30.08.2021 09:32:02</t>
  </si>
  <si>
    <t>30.08.2021 09:32:03</t>
  </si>
  <si>
    <t>30.08.2021 09:32:05</t>
  </si>
  <si>
    <t>30.08.2021 09:33:12</t>
  </si>
  <si>
    <t>30.08.2021 09:33:14</t>
  </si>
  <si>
    <t>30.08.2021 09:33:50</t>
  </si>
  <si>
    <t>30.08.2021 09:33:53</t>
  </si>
  <si>
    <t>30.08.2021 09:33:54</t>
  </si>
  <si>
    <t>30.08.2021 09:33:56</t>
  </si>
  <si>
    <t>30.08.2021 09:34:23</t>
  </si>
  <si>
    <t>30.08.2021 09:34:26</t>
  </si>
  <si>
    <t>30.08.2021 09:34:27</t>
  </si>
  <si>
    <t>30.08.2021 09:34:29</t>
  </si>
  <si>
    <t>30.08.2021 09:34:42</t>
  </si>
  <si>
    <t>30.08.2021 09:34:44</t>
  </si>
  <si>
    <t>30.08.2021 09:34:45</t>
  </si>
  <si>
    <t>30.08.2021 09:34:48</t>
  </si>
  <si>
    <t>30.08.2021 09:34:54</t>
  </si>
  <si>
    <t>30.08.2021 09:34:55</t>
  </si>
  <si>
    <t>30.08.2021 09:34:57</t>
  </si>
  <si>
    <t>30.08.2021 09:34:58</t>
  </si>
  <si>
    <t>30.08.2021 09:35:01</t>
  </si>
  <si>
    <t>30.08.2021 09:37:19</t>
  </si>
  <si>
    <t>30.08.2021 09:38:07</t>
  </si>
  <si>
    <t>30.08.2021 09:38:19</t>
  </si>
  <si>
    <t>30.08.2021 09:38:20</t>
  </si>
  <si>
    <t>30.08.2021 09:38:22</t>
  </si>
  <si>
    <t>30.08.2021 09:38:23</t>
  </si>
  <si>
    <t>30.08.2021 09:38:25</t>
  </si>
  <si>
    <t>30.08.2021 09:38:26</t>
  </si>
  <si>
    <t>30.08.2021 09:39:08</t>
  </si>
  <si>
    <t>30.08.2021 09:39:10</t>
  </si>
  <si>
    <t>30.08.2021 09:39:12</t>
  </si>
  <si>
    <t>30.08.2021 09:39:33</t>
  </si>
  <si>
    <t>30.08.2021 09:39:35</t>
  </si>
  <si>
    <t>30.08.2021 09:39:36</t>
  </si>
  <si>
    <t>30.08.2021 09:39:57</t>
  </si>
  <si>
    <t>30.08.2021 09:39:59</t>
  </si>
  <si>
    <t>30.08.2021 09:40:00</t>
  </si>
  <si>
    <t>30.08.2021 09:40:02</t>
  </si>
  <si>
    <t>30.08.2021 09:40:39</t>
  </si>
  <si>
    <t>30.08.2021 09:40:42</t>
  </si>
  <si>
    <t>30.08.2021 09:40:44</t>
  </si>
  <si>
    <t>30.08.2021 09:40:45</t>
  </si>
  <si>
    <t>30.08.2021 09:41:14</t>
  </si>
  <si>
    <t>30.08.2021 09:43:56</t>
  </si>
  <si>
    <t>30.08.2021 09:43:57</t>
  </si>
  <si>
    <t>30.08.2021 09:43:59</t>
  </si>
  <si>
    <t>30.08.2021 09:44:39</t>
  </si>
  <si>
    <t>30.08.2021 09:44:44</t>
  </si>
  <si>
    <t>30.08.2021 09:44:45</t>
  </si>
  <si>
    <t>30.08.2021 09:44:51</t>
  </si>
  <si>
    <t>30.08.2021 09:45:53</t>
  </si>
  <si>
    <t>30.08.2021 09:45:56</t>
  </si>
  <si>
    <t>30.08.2021 09:45:57</t>
  </si>
  <si>
    <t>30.08.2021 09:45:59</t>
  </si>
  <si>
    <t>30.08.2021 09:46:00</t>
  </si>
  <si>
    <t>30.08.2021 09:47:05</t>
  </si>
  <si>
    <t>30.08.2021 09:47:06</t>
  </si>
  <si>
    <t>30.08.2021 09:47:07</t>
  </si>
  <si>
    <t>30.08.2021 09:47:27</t>
  </si>
  <si>
    <t>30.08.2021 09:47:28</t>
  </si>
  <si>
    <t>30.08.2021 09:47:29</t>
  </si>
  <si>
    <t>30.08.2021 09:48:19</t>
  </si>
  <si>
    <t>30.08.2021 09:48:23</t>
  </si>
  <si>
    <t>30.08.2021 09:48:25</t>
  </si>
  <si>
    <t>30.08.2021 09:48:26</t>
  </si>
  <si>
    <t>30.08.2021 09:48:28</t>
  </si>
  <si>
    <t>30.08.2021 09:49:23</t>
  </si>
  <si>
    <t>30.08.2021 09:49:50</t>
  </si>
  <si>
    <t>30.08.2021 09:49:56</t>
  </si>
  <si>
    <t>30.08.2021 09:49:58</t>
  </si>
  <si>
    <t>30.08.2021 09:49:59</t>
  </si>
  <si>
    <t>30.08.2021 09:50:00</t>
  </si>
  <si>
    <t>30.08.2021 09:50:01</t>
  </si>
  <si>
    <t>30.08.2021 09:50:03</t>
  </si>
  <si>
    <t>30.08.2021 09:50:23</t>
  </si>
  <si>
    <t>30.08.2021 09:50:25</t>
  </si>
  <si>
    <t>30.08.2021 09:50:26</t>
  </si>
  <si>
    <t>30.08.2021 09:50:28</t>
  </si>
  <si>
    <t>30.08.2021 09:50:29</t>
  </si>
  <si>
    <t>30.08.2021 09:51:28</t>
  </si>
  <si>
    <t>30.08.2021 09:51:31</t>
  </si>
  <si>
    <t>30.08.2021 09:52:02</t>
  </si>
  <si>
    <t>30.08.2021 09:52:04</t>
  </si>
  <si>
    <t>30.08.2021 09:52:05</t>
  </si>
  <si>
    <t>30.08.2021 09:53:11</t>
  </si>
  <si>
    <t>30.08.2021 09:53:13</t>
  </si>
  <si>
    <t>30.08.2021 09:53:14</t>
  </si>
  <si>
    <t>30.08.2021 09:53:15</t>
  </si>
  <si>
    <t>30.08.2021 09:53:16</t>
  </si>
  <si>
    <t>30.08.2021 09:53:52</t>
  </si>
  <si>
    <t>30.08.2021 09:53:54</t>
  </si>
  <si>
    <t>30.08.2021 09:53:55</t>
  </si>
  <si>
    <t>30.08.2021 09:53:57</t>
  </si>
  <si>
    <t>30.08.2021 09:53:58</t>
  </si>
  <si>
    <t>30.08.2021 09:54:00</t>
  </si>
  <si>
    <t>30.08.2021 09:54:01</t>
  </si>
  <si>
    <t>30.08.2021 09:54:03</t>
  </si>
  <si>
    <t>30.08.2021 09:54:04</t>
  </si>
  <si>
    <t>30.08.2021 09:54:06</t>
  </si>
  <si>
    <t>30.08.2021 09:54:07</t>
  </si>
  <si>
    <t>30.08.2021 09:54:09</t>
  </si>
  <si>
    <t>30.08.2021 09:54:10</t>
  </si>
  <si>
    <t>30.08.2021 09:56:04</t>
  </si>
  <si>
    <t>30.08.2021 09:56:06</t>
  </si>
  <si>
    <t>30.08.2021 09:56:07</t>
  </si>
  <si>
    <t>30.08.2021 09:56:09</t>
  </si>
  <si>
    <t>30.08.2021 09:56:52</t>
  </si>
  <si>
    <t>30.08.2021 09:56:54</t>
  </si>
  <si>
    <t>30.08.2021 09:56:55</t>
  </si>
  <si>
    <t>30.08.2021 09:56:56</t>
  </si>
  <si>
    <t>30.08.2021 10:00:04</t>
  </si>
  <si>
    <t>30.08.2021 10:00:05</t>
  </si>
  <si>
    <t>30.08.2021 10:01:26</t>
  </si>
  <si>
    <t>30.08.2021 10:01:28</t>
  </si>
  <si>
    <t>30.08.2021 10:01:29</t>
  </si>
  <si>
    <t>30.08.2021 10:01:35</t>
  </si>
  <si>
    <t>30.08.2021 10:02:20</t>
  </si>
  <si>
    <t>30.08.2021 10:02:21</t>
  </si>
  <si>
    <t>30.08.2021 10:05:27</t>
  </si>
  <si>
    <t>30.08.2021 10:05:29</t>
  </si>
  <si>
    <t>30.08.2021 10:05:30</t>
  </si>
  <si>
    <t>30.08.2021 10:06:24</t>
  </si>
  <si>
    <t>30.08.2021 10:06:25</t>
  </si>
  <si>
    <t>30.08.2021 10:06:31</t>
  </si>
  <si>
    <t>30.08.2021 10:06:33</t>
  </si>
  <si>
    <t>30.08.2021 10:06:34</t>
  </si>
  <si>
    <t>30.08.2021 10:06:35</t>
  </si>
  <si>
    <t>30.08.2021 10:08:29</t>
  </si>
  <si>
    <t>30.08.2021 10:08:30</t>
  </si>
  <si>
    <t>30.08.2021 10:08:32</t>
  </si>
  <si>
    <t>30.08.2021 10:08:33</t>
  </si>
  <si>
    <t>30.08.2021 10:09:59</t>
  </si>
  <si>
    <t>30.08.2021 10:10:02</t>
  </si>
  <si>
    <t>30.08.2021 10:10:03</t>
  </si>
  <si>
    <t>30.08.2021 10:10:15</t>
  </si>
  <si>
    <t>30.08.2021 10:10:17</t>
  </si>
  <si>
    <t>30.08.2021 10:10:18</t>
  </si>
  <si>
    <t>30.08.2021 10:11:42</t>
  </si>
  <si>
    <t>30.08.2021 10:11:44</t>
  </si>
  <si>
    <t>30.08.2021 10:11:45</t>
  </si>
  <si>
    <t>30.08.2021 10:11:52</t>
  </si>
  <si>
    <t>30.08.2021 10:11:54</t>
  </si>
  <si>
    <t>30.08.2021 10:11:55</t>
  </si>
  <si>
    <t>30.08.2021 10:11:58</t>
  </si>
  <si>
    <t>30.08.2021 10:12:03</t>
  </si>
  <si>
    <t>30.08.2021 10:12:04</t>
  </si>
  <si>
    <t>30.08.2021 10:12:06</t>
  </si>
  <si>
    <t>30.08.2021 10:12:07</t>
  </si>
  <si>
    <t>30.08.2021 10:12:25</t>
  </si>
  <si>
    <t>30.08.2021 10:12:27</t>
  </si>
  <si>
    <t>30.08.2021 10:12:28</t>
  </si>
  <si>
    <t>30.08.2021 10:12:30</t>
  </si>
  <si>
    <t>30.08.2021 10:12:31</t>
  </si>
  <si>
    <t>30.08.2021 10:13:48</t>
  </si>
  <si>
    <t>30.08.2021 10:13:49</t>
  </si>
  <si>
    <t>30.08.2021 10:13:51</t>
  </si>
  <si>
    <t>30.08.2021 10:14:45</t>
  </si>
  <si>
    <t>30.08.2021 10:14:48</t>
  </si>
  <si>
    <t>30.08.2021 10:16:37</t>
  </si>
  <si>
    <t>30.08.2021 10:16:40</t>
  </si>
  <si>
    <t>30.08.2021 10:16:42</t>
  </si>
  <si>
    <t>30.08.2021 10:17:16</t>
  </si>
  <si>
    <t>30.08.2021 10:17:18</t>
  </si>
  <si>
    <t>30.08.2021 10:17:19</t>
  </si>
  <si>
    <t>30.08.2021 10:19:15</t>
  </si>
  <si>
    <t>30.08.2021 10:19:16</t>
  </si>
  <si>
    <t>30.08.2021 10:19:47</t>
  </si>
  <si>
    <t>30.08.2021 10:20:40</t>
  </si>
  <si>
    <t>30.08.2021 10:20:41</t>
  </si>
  <si>
    <t>30.08.2021 10:20:43</t>
  </si>
  <si>
    <t>30.08.2021 10:21:00</t>
  </si>
  <si>
    <t>30.08.2021 10:21:02</t>
  </si>
  <si>
    <t>30.08.2021 10:21:03</t>
  </si>
  <si>
    <t>30.08.2021 10:21:04</t>
  </si>
  <si>
    <t>30.08.2021 10:21:06</t>
  </si>
  <si>
    <t>30.08.2021 10:21:07</t>
  </si>
  <si>
    <t>30.08.2021 10:21:08</t>
  </si>
  <si>
    <t>30.08.2021 10:21:20</t>
  </si>
  <si>
    <t>30.08.2021 10:21:21</t>
  </si>
  <si>
    <t>30.08.2021 10:23:36</t>
  </si>
  <si>
    <t>30.08.2021 10:23:38</t>
  </si>
  <si>
    <t>30.08.2021 10:24:23</t>
  </si>
  <si>
    <t>30.08.2021 10:24:24</t>
  </si>
  <si>
    <t>30.08.2021 10:24:25</t>
  </si>
  <si>
    <t>30.08.2021 10:24:30</t>
  </si>
  <si>
    <t>30.08.2021 10:24:31</t>
  </si>
  <si>
    <t>30.08.2021 10:24:49</t>
  </si>
  <si>
    <t>30.08.2021 10:24:50</t>
  </si>
  <si>
    <t>30.08.2021 10:24:52</t>
  </si>
  <si>
    <t>30.08.2021 10:24:53</t>
  </si>
  <si>
    <t>30.08.2021 10:25:38</t>
  </si>
  <si>
    <t>30.08.2021 10:25:40</t>
  </si>
  <si>
    <t>30.08.2021 10:26:22</t>
  </si>
  <si>
    <t>30.08.2021 10:26:23</t>
  </si>
  <si>
    <t>30.08.2021 10:26:24</t>
  </si>
  <si>
    <t>30.08.2021 10:29:08</t>
  </si>
  <si>
    <t>30.08.2021 10:29:09</t>
  </si>
  <si>
    <t>30.08.2021 10:29:10</t>
  </si>
  <si>
    <t>30.08.2021 10:29:19</t>
  </si>
  <si>
    <t>30.08.2021 10:29:34</t>
  </si>
  <si>
    <t>30.08.2021 10:32:07</t>
  </si>
  <si>
    <t>30.08.2021 10:32:09</t>
  </si>
  <si>
    <t>30.08.2021 10:34:30</t>
  </si>
  <si>
    <t>30.08.2021 10:34:31</t>
  </si>
  <si>
    <t>30.08.2021 10:34:49</t>
  </si>
  <si>
    <t>30.08.2021 10:34:51</t>
  </si>
  <si>
    <t>30.08.2021 10:34:52</t>
  </si>
  <si>
    <t>30.08.2021 10:34:53</t>
  </si>
  <si>
    <t>30.08.2021 10:34:54</t>
  </si>
  <si>
    <t>30.08.2021 10:34:56</t>
  </si>
  <si>
    <t>30.08.2021 10:35:14</t>
  </si>
  <si>
    <t>30.08.2021 10:35:15</t>
  </si>
  <si>
    <t>30.08.2021 10:35:16</t>
  </si>
  <si>
    <t>30.08.2021 10:35:19</t>
  </si>
  <si>
    <t>30.08.2021 10:36:21</t>
  </si>
  <si>
    <t>30.08.2021 10:36:22</t>
  </si>
  <si>
    <t>30.08.2021 10:36:43</t>
  </si>
  <si>
    <t>30.08.2021 10:36:44</t>
  </si>
  <si>
    <t>30.08.2021 10:36:46</t>
  </si>
  <si>
    <t>30.08.2021 10:36:47</t>
  </si>
  <si>
    <t>30.08.2021 10:36:48</t>
  </si>
  <si>
    <t>30.08.2021 10:36:49</t>
  </si>
  <si>
    <t>30.08.2021 10:37:07</t>
  </si>
  <si>
    <t>30.08.2021 10:37:09</t>
  </si>
  <si>
    <t>30.08.2021 10:37:10</t>
  </si>
  <si>
    <t>30.08.2021 10:37:11</t>
  </si>
  <si>
    <t>30.08.2021 10:37:14</t>
  </si>
  <si>
    <t>30.08.2021 10:37:24</t>
  </si>
  <si>
    <t>30.08.2021 10:37:27</t>
  </si>
  <si>
    <t>30.08.2021 10:37:29</t>
  </si>
  <si>
    <t>30.08.2021 10:38:24</t>
  </si>
  <si>
    <t>30.08.2021 10:38:32</t>
  </si>
  <si>
    <t>30.08.2021 10:38:55</t>
  </si>
  <si>
    <t>30.08.2021 10:38:58</t>
  </si>
  <si>
    <t>30.08.2021 10:39:10</t>
  </si>
  <si>
    <t>30.08.2021 10:39:12</t>
  </si>
  <si>
    <t>30.08.2021 10:39:37</t>
  </si>
  <si>
    <t>30.08.2021 10:39:39</t>
  </si>
  <si>
    <t>30.08.2021 10:40:09</t>
  </si>
  <si>
    <t>30.08.2021 10:40:10</t>
  </si>
  <si>
    <t>30.08.2021 10:40:12</t>
  </si>
  <si>
    <t>30.08.2021 10:40:16</t>
  </si>
  <si>
    <t>30.08.2021 10:40:38</t>
  </si>
  <si>
    <t>30.08.2021 10:40:40</t>
  </si>
  <si>
    <t>30.08.2021 10:41:17</t>
  </si>
  <si>
    <t>30.08.2021 10:41:19</t>
  </si>
  <si>
    <t>30.08.2021 10:41:20</t>
  </si>
  <si>
    <t>30.08.2021 10:41:26</t>
  </si>
  <si>
    <t>30.08.2021 10:41:27</t>
  </si>
  <si>
    <t>30.08.2021 10:41:28</t>
  </si>
  <si>
    <t>30.08.2021 10:41:31</t>
  </si>
  <si>
    <t>30.08.2021 10:43:04</t>
  </si>
  <si>
    <t>30.08.2021 10:43:06</t>
  </si>
  <si>
    <t>30.08.2021 10:43:07</t>
  </si>
  <si>
    <t>30.08.2021 10:43:08</t>
  </si>
  <si>
    <t>30.08.2021 10:43:09</t>
  </si>
  <si>
    <t>30.08.2021 10:44:26</t>
  </si>
  <si>
    <t>30.08.2021 10:44:27</t>
  </si>
  <si>
    <t>30.08.2021 10:44:28</t>
  </si>
  <si>
    <t>30.08.2021 10:44:33</t>
  </si>
  <si>
    <t>30.08.2021 10:46:43</t>
  </si>
  <si>
    <t>30.08.2021 10:46:45</t>
  </si>
  <si>
    <t>30.08.2021 10:46:46</t>
  </si>
  <si>
    <t>30.08.2021 10:46:50</t>
  </si>
  <si>
    <t>30.08.2021 10:47:25</t>
  </si>
  <si>
    <t>30.08.2021 10:47:26</t>
  </si>
  <si>
    <t>30.08.2021 10:47:43</t>
  </si>
  <si>
    <t>30.08.2021 10:47:44</t>
  </si>
  <si>
    <t>30.08.2021 10:47:46</t>
  </si>
  <si>
    <t>30.08.2021 10:50:16</t>
  </si>
  <si>
    <t>30.08.2021 10:50:17</t>
  </si>
  <si>
    <t>30.08.2021 10:50:19</t>
  </si>
  <si>
    <t>30.08.2021 10:51:17</t>
  </si>
  <si>
    <t>30.08.2021 10:51:20</t>
  </si>
  <si>
    <t>30.08.2021 10:51:22</t>
  </si>
  <si>
    <t>30.08.2021 10:51:23</t>
  </si>
  <si>
    <t>30.08.2021 10:52:14</t>
  </si>
  <si>
    <t>30.08.2021 10:52:16</t>
  </si>
  <si>
    <t>30.08.2021 10:53:02</t>
  </si>
  <si>
    <t>30.08.2021 10:53:03</t>
  </si>
  <si>
    <t>30.08.2021 10:53:06</t>
  </si>
  <si>
    <t>30.08.2021 10:53:08</t>
  </si>
  <si>
    <t>30.08.2021 10:53:18</t>
  </si>
  <si>
    <t>30.08.2021 10:53:52</t>
  </si>
  <si>
    <t>30.08.2021 10:54:19</t>
  </si>
  <si>
    <t>30.08.2021 10:54:21</t>
  </si>
  <si>
    <t>30.08.2021 10:54:22</t>
  </si>
  <si>
    <t>30.08.2021 10:54:24</t>
  </si>
  <si>
    <t>30.08.2021 10:54:25</t>
  </si>
  <si>
    <t>30.08.2021 10:54:27</t>
  </si>
  <si>
    <t>30.08.2021 10:54:28</t>
  </si>
  <si>
    <t>30.08.2021 10:54:30</t>
  </si>
  <si>
    <t>30.08.2021 10:56:03</t>
  </si>
  <si>
    <t>30.08.2021 10:56:04</t>
  </si>
  <si>
    <t>30.08.2021 10:56:06</t>
  </si>
  <si>
    <t>30.08.2021 10:56:16</t>
  </si>
  <si>
    <t>30.08.2021 10:56:18</t>
  </si>
  <si>
    <t>30.08.2021 10:56:19</t>
  </si>
  <si>
    <t>30.08.2021 10:58:22</t>
  </si>
  <si>
    <t>30.08.2021 10:58:24</t>
  </si>
  <si>
    <t>30.08.2021 10:58:40</t>
  </si>
  <si>
    <t>30.08.2021 10:58:42</t>
  </si>
  <si>
    <t>30.08.2021 10:58:43</t>
  </si>
  <si>
    <t>30.08.2021 10:58:45</t>
  </si>
  <si>
    <t>30.08.2021 10:58:46</t>
  </si>
  <si>
    <t>30.08.2021 10:58:48</t>
  </si>
  <si>
    <t>30.08.2021 10:58:55</t>
  </si>
  <si>
    <t>30.08.2021 10:59:37</t>
  </si>
  <si>
    <t>30.08.2021 10:59:39</t>
  </si>
  <si>
    <t>30.08.2021 10:59:40</t>
  </si>
  <si>
    <t>30.08.2021 10:59:42</t>
  </si>
  <si>
    <t>30.08.2021 11:01:31</t>
  </si>
  <si>
    <t>30.08.2021 11:01:33</t>
  </si>
  <si>
    <t>30.08.2021 11:01:34</t>
  </si>
  <si>
    <t>30.08.2021 11:01:35</t>
  </si>
  <si>
    <t>30.08.2021 11:02:56</t>
  </si>
  <si>
    <t>30.08.2021 11:03:22</t>
  </si>
  <si>
    <t>30.08.2021 11:03:23</t>
  </si>
  <si>
    <t>30.08.2021 11:03:25</t>
  </si>
  <si>
    <t>30.08.2021 11:04:34</t>
  </si>
  <si>
    <t>30.08.2021 11:04:35</t>
  </si>
  <si>
    <t>30.08.2021 11:04:36</t>
  </si>
  <si>
    <t>30.08.2021 11:04:38</t>
  </si>
  <si>
    <t>30.08.2021 11:04:39</t>
  </si>
  <si>
    <t>30.08.2021 11:05:19</t>
  </si>
  <si>
    <t>30.08.2021 11:05:25</t>
  </si>
  <si>
    <t>30.08.2021 11:05:27</t>
  </si>
  <si>
    <t>30.08.2021 11:05:28</t>
  </si>
  <si>
    <t>30.08.2021 11:05:30</t>
  </si>
  <si>
    <t>30.08.2021 11:05:31</t>
  </si>
  <si>
    <t>30.08.2021 11:05:34</t>
  </si>
  <si>
    <t>30.08.2021 11:05:36</t>
  </si>
  <si>
    <t>30.08.2021 11:05:37</t>
  </si>
  <si>
    <t>30.08.2021 11:07:49</t>
  </si>
  <si>
    <t>30.08.2021 11:07:51</t>
  </si>
  <si>
    <t>30.08.2021 11:07:52</t>
  </si>
  <si>
    <t>30.08.2021 11:07:53</t>
  </si>
  <si>
    <t>30.08.2021 11:07:54</t>
  </si>
  <si>
    <t>30.08.2021 11:07:56</t>
  </si>
  <si>
    <t>30.08.2021 11:07:57</t>
  </si>
  <si>
    <t>30.08.2021 11:07:58</t>
  </si>
  <si>
    <t>30.08.2021 11:08:03</t>
  </si>
  <si>
    <t>30.08.2021 11:08:04</t>
  </si>
  <si>
    <t>30.08.2021 11:08:19</t>
  </si>
  <si>
    <t>30.08.2021 11:08:20</t>
  </si>
  <si>
    <t>30.08.2021 11:08:22</t>
  </si>
  <si>
    <t>30.08.2021 11:08:34</t>
  </si>
  <si>
    <t>30.08.2021 11:08:35</t>
  </si>
  <si>
    <t>30.08.2021 11:08:37</t>
  </si>
  <si>
    <t>30.08.2021 11:09:32</t>
  </si>
  <si>
    <t>30.08.2021 11:09:34</t>
  </si>
  <si>
    <t>30.08.2021 11:09:38</t>
  </si>
  <si>
    <t>30.08.2021 11:09:40</t>
  </si>
  <si>
    <t>30.08.2021 11:09:41</t>
  </si>
  <si>
    <t>30.08.2021 11:09:43</t>
  </si>
  <si>
    <t>30.08.2021 11:09:55</t>
  </si>
  <si>
    <t>30.08.2021 11:09:56</t>
  </si>
  <si>
    <t>30.08.2021 11:09:57</t>
  </si>
  <si>
    <t>30.08.2021 11:09:59</t>
  </si>
  <si>
    <t>30.08.2021 11:10:00</t>
  </si>
  <si>
    <t>30.08.2021 11:10:13</t>
  </si>
  <si>
    <t>30.08.2021 11:10:16</t>
  </si>
  <si>
    <t>30.08.2021 11:11:24</t>
  </si>
  <si>
    <t>30.08.2021 11:11:27</t>
  </si>
  <si>
    <t>30.08.2021 11:11:34</t>
  </si>
  <si>
    <t>30.08.2021 11:12:01</t>
  </si>
  <si>
    <t>30.08.2021 11:13:09</t>
  </si>
  <si>
    <t>30.08.2021 11:13:10</t>
  </si>
  <si>
    <t>30.08.2021 11:13:40</t>
  </si>
  <si>
    <t>30.08.2021 11:13:45</t>
  </si>
  <si>
    <t>30.08.2021 11:14:15</t>
  </si>
  <si>
    <t>30.08.2021 11:14:28</t>
  </si>
  <si>
    <t>30.08.2021 11:14:30</t>
  </si>
  <si>
    <t>30.08.2021 11:16:55</t>
  </si>
  <si>
    <t>30.08.2021 11:16:56</t>
  </si>
  <si>
    <t>30.08.2021 11:19:41</t>
  </si>
  <si>
    <t>30.08.2021 11:19:44</t>
  </si>
  <si>
    <t>30.08.2021 11:19:45</t>
  </si>
  <si>
    <t>30.08.2021 11:21:15</t>
  </si>
  <si>
    <t>30.08.2021 11:21:17</t>
  </si>
  <si>
    <t>30.08.2021 11:21:20</t>
  </si>
  <si>
    <t>30.08.2021 11:21:21</t>
  </si>
  <si>
    <t>30.08.2021 11:21:22</t>
  </si>
  <si>
    <t>30.08.2021 11:21:29</t>
  </si>
  <si>
    <t>30.08.2021 11:21:32</t>
  </si>
  <si>
    <t>30.08.2021 11:22:47</t>
  </si>
  <si>
    <t>30.08.2021 11:23:44</t>
  </si>
  <si>
    <t>30.08.2021 11:23:49</t>
  </si>
  <si>
    <t>30.08.2021 11:23:50</t>
  </si>
  <si>
    <t>30.08.2021 11:24:37</t>
  </si>
  <si>
    <t>30.08.2021 11:27:10</t>
  </si>
  <si>
    <t>30.08.2021 11:27:13</t>
  </si>
  <si>
    <t>30.08.2021 11:27:14</t>
  </si>
  <si>
    <t>30.08.2021 11:27:16</t>
  </si>
  <si>
    <t>30.08.2021 11:27:17</t>
  </si>
  <si>
    <t>30.08.2021 11:27:44</t>
  </si>
  <si>
    <t>30.08.2021 11:27:46</t>
  </si>
  <si>
    <t>30.08.2021 11:27:47</t>
  </si>
  <si>
    <t>30.08.2021 11:27:49</t>
  </si>
  <si>
    <t>30.08.2021 11:28:26</t>
  </si>
  <si>
    <t>30.08.2021 11:28:28</t>
  </si>
  <si>
    <t>30.08.2021 11:28:52</t>
  </si>
  <si>
    <t>30.08.2021 11:28:59</t>
  </si>
  <si>
    <t>30.08.2021 11:31:19</t>
  </si>
  <si>
    <t>30.08.2021 11:31:20</t>
  </si>
  <si>
    <t>30.08.2021 11:31:22</t>
  </si>
  <si>
    <t>30.08.2021 11:31:24</t>
  </si>
  <si>
    <t>30.08.2021 11:31:27</t>
  </si>
  <si>
    <t>30.08.2021 11:31:29</t>
  </si>
  <si>
    <t>30.08.2021 11:31:30</t>
  </si>
  <si>
    <t>30.08.2021 11:31:32</t>
  </si>
  <si>
    <t>30.08.2021 11:31:33</t>
  </si>
  <si>
    <t>30.08.2021 11:32:21</t>
  </si>
  <si>
    <t>30.08.2021 11:32:23</t>
  </si>
  <si>
    <t>30.08.2021 11:32:24</t>
  </si>
  <si>
    <t>30.08.2021 11:32:25</t>
  </si>
  <si>
    <t>30.08.2021 11:32:27</t>
  </si>
  <si>
    <t>30.08.2021 11:33:14</t>
  </si>
  <si>
    <t>30.08.2021 11:33:16</t>
  </si>
  <si>
    <t>30.08.2021 11:33:25</t>
  </si>
  <si>
    <t>30.08.2021 11:33:28</t>
  </si>
  <si>
    <t>30.08.2021 11:33:29</t>
  </si>
  <si>
    <t>30.08.2021 11:33:47</t>
  </si>
  <si>
    <t>30.08.2021 11:33:50</t>
  </si>
  <si>
    <t>30.08.2021 11:34:23</t>
  </si>
  <si>
    <t>30.08.2021 11:34:26</t>
  </si>
  <si>
    <t>30.08.2021 11:35:37</t>
  </si>
  <si>
    <t>30.08.2021 11:35:38</t>
  </si>
  <si>
    <t>30.08.2021 11:35:39</t>
  </si>
  <si>
    <t>30.08.2021 11:35:41</t>
  </si>
  <si>
    <t>30.08.2021 11:41:04</t>
  </si>
  <si>
    <t>30.08.2021 11:41:06</t>
  </si>
  <si>
    <t>30.08.2021 11:41:07</t>
  </si>
  <si>
    <t>30.08.2021 11:41:09</t>
  </si>
  <si>
    <t>30.08.2021 11:41:37</t>
  </si>
  <si>
    <t>30.08.2021 11:41:39</t>
  </si>
  <si>
    <t>30.08.2021 11:41:40</t>
  </si>
  <si>
    <t>30.08.2021 11:41:41</t>
  </si>
  <si>
    <t>30.08.2021 11:41:42</t>
  </si>
  <si>
    <t>30.08.2021 11:42:06</t>
  </si>
  <si>
    <t>30.08.2021 11:42:08</t>
  </si>
  <si>
    <t>30.08.2021 11:42:10</t>
  </si>
  <si>
    <t>30.08.2021 11:44:45</t>
  </si>
  <si>
    <t>30.08.2021 11:44:49</t>
  </si>
  <si>
    <t>30.08.2021 11:44:51</t>
  </si>
  <si>
    <t>30.08.2021 11:46:13</t>
  </si>
  <si>
    <t>30.08.2021 11:46:16</t>
  </si>
  <si>
    <t>30.08.2021 11:47:40</t>
  </si>
  <si>
    <t>30.08.2021 11:47:42</t>
  </si>
  <si>
    <t>30.08.2021 11:47:44</t>
  </si>
  <si>
    <t>30.08.2021 11:48:20</t>
  </si>
  <si>
    <t>30.08.2021 11:48:22</t>
  </si>
  <si>
    <t>30.08.2021 11:48:23</t>
  </si>
  <si>
    <t>30.08.2021 11:48:24</t>
  </si>
  <si>
    <t>30.08.2021 11:48:25</t>
  </si>
  <si>
    <t>30.08.2021 11:49:04</t>
  </si>
  <si>
    <t>30.08.2021 11:49:32</t>
  </si>
  <si>
    <t>30.08.2021 11:49:34</t>
  </si>
  <si>
    <t>30.08.2021 11:49:35</t>
  </si>
  <si>
    <t>30.08.2021 11:49:37</t>
  </si>
  <si>
    <t>30.08.2021 11:49:53</t>
  </si>
  <si>
    <t>30.08.2021 11:49:56</t>
  </si>
  <si>
    <t>30.08.2021 11:49:58</t>
  </si>
  <si>
    <t>30.08.2021 11:50:00</t>
  </si>
  <si>
    <t>30.08.2021 11:50:06</t>
  </si>
  <si>
    <t>30.08.2021 11:50:08</t>
  </si>
  <si>
    <t>30.08.2021 11:50:10</t>
  </si>
  <si>
    <t>30.08.2021 11:52:30</t>
  </si>
  <si>
    <t>30.08.2021 11:52:31</t>
  </si>
  <si>
    <t>30.08.2021 11:52:48</t>
  </si>
  <si>
    <t>30.08.2021 11:52:49</t>
  </si>
  <si>
    <t>30.08.2021 11:52:51</t>
  </si>
  <si>
    <t>30.08.2021 11:54:00</t>
  </si>
  <si>
    <t>30.08.2021 11:55:33</t>
  </si>
  <si>
    <t>30.08.2021 11:55:34</t>
  </si>
  <si>
    <t>30.08.2021 11:55:36</t>
  </si>
  <si>
    <t>30.08.2021 11:57:07</t>
  </si>
  <si>
    <t>30.08.2021 11:58:31</t>
  </si>
  <si>
    <t>30.08.2021 11:58:35</t>
  </si>
  <si>
    <t>30.08.2021 11:58:37</t>
  </si>
  <si>
    <t>30.08.2021 11:58:38</t>
  </si>
  <si>
    <t>30.08.2021 11:58:40</t>
  </si>
  <si>
    <t>30.08.2021 11:58:47</t>
  </si>
  <si>
    <t>30.08.2021 11:58:49</t>
  </si>
  <si>
    <t>30.08.2021 11:58:50</t>
  </si>
  <si>
    <t>30.08.2021 11:58:56</t>
  </si>
  <si>
    <t>30.08.2021 11:58:57</t>
  </si>
  <si>
    <t>30.08.2021 11:59:00</t>
  </si>
  <si>
    <t>30.08.2021 11:59:04</t>
  </si>
  <si>
    <t>30.08.2021 11:59:33</t>
  </si>
  <si>
    <t>30.08.2021 11:59:36</t>
  </si>
  <si>
    <t>30.08.2021 11:59:37</t>
  </si>
  <si>
    <t>30.08.2021 11:59:39</t>
  </si>
  <si>
    <t>30.08.2021 12:02:03</t>
  </si>
  <si>
    <t>30.08.2021 12:02:04</t>
  </si>
  <si>
    <t>30.08.2021 12:02:09</t>
  </si>
  <si>
    <t>30.08.2021 12:02:37</t>
  </si>
  <si>
    <t>30.08.2021 12:02:38</t>
  </si>
  <si>
    <t>30.08.2021 12:03:22</t>
  </si>
  <si>
    <t>30.08.2021 12:03:23</t>
  </si>
  <si>
    <t>30.08.2021 12:03:24</t>
  </si>
  <si>
    <t>30.08.2021 12:03:26</t>
  </si>
  <si>
    <t>30.08.2021 12:03:51</t>
  </si>
  <si>
    <t>30.08.2021 12:03:52</t>
  </si>
  <si>
    <t>30.08.2021 12:03:54</t>
  </si>
  <si>
    <t>30.08.2021 12:03:55</t>
  </si>
  <si>
    <t>30.08.2021 12:03:57</t>
  </si>
  <si>
    <t>30.08.2021 12:03:58</t>
  </si>
  <si>
    <t>30.08.2021 12:04:00</t>
  </si>
  <si>
    <t>30.08.2021 12:04:39</t>
  </si>
  <si>
    <t>30.08.2021 12:04:40</t>
  </si>
  <si>
    <t>30.08.2021 12:04:42</t>
  </si>
  <si>
    <t>30.08.2021 12:04:43</t>
  </si>
  <si>
    <t>30.08.2021 12:04:45</t>
  </si>
  <si>
    <t>30.08.2021 12:05:12</t>
  </si>
  <si>
    <t>30.08.2021 12:05:13</t>
  </si>
  <si>
    <t>30.08.2021 12:05:15</t>
  </si>
  <si>
    <t>30.08.2021 12:05:16</t>
  </si>
  <si>
    <t>30.08.2021 12:06:49</t>
  </si>
  <si>
    <t>30.08.2021 12:07:00</t>
  </si>
  <si>
    <t>30.08.2021 12:07:07</t>
  </si>
  <si>
    <t>30.08.2021 12:07:15</t>
  </si>
  <si>
    <t>30.08.2021 12:08:51</t>
  </si>
  <si>
    <t>30.08.2021 12:08:54</t>
  </si>
  <si>
    <t>30.08.2021 12:08:55</t>
  </si>
  <si>
    <t>30.08.2021 12:10:27</t>
  </si>
  <si>
    <t>30.08.2021 12:10:28</t>
  </si>
  <si>
    <t>30.08.2021 12:10:30</t>
  </si>
  <si>
    <t>30.08.2021 12:10:33</t>
  </si>
  <si>
    <t>30.08.2021 12:10:34</t>
  </si>
  <si>
    <t>30.08.2021 12:10:40</t>
  </si>
  <si>
    <t>30.08.2021 12:10:43</t>
  </si>
  <si>
    <t>30.08.2021 12:10:45</t>
  </si>
  <si>
    <t>30.08.2021 12:10:46</t>
  </si>
  <si>
    <t>30.08.2021 12:11:36</t>
  </si>
  <si>
    <t>30.08.2021 12:11:39</t>
  </si>
  <si>
    <t>30.08.2021 12:11:40</t>
  </si>
  <si>
    <t>30.08.2021 12:11:42</t>
  </si>
  <si>
    <t>30.08.2021 12:12:57</t>
  </si>
  <si>
    <t>30.08.2021 12:13:00</t>
  </si>
  <si>
    <t>30.08.2021 12:25:29</t>
  </si>
  <si>
    <t>30.08.2021 12:25:31</t>
  </si>
  <si>
    <t>30.08.2021 12:25:35</t>
  </si>
  <si>
    <t>30.08.2021 12:25:49</t>
  </si>
  <si>
    <t>30.08.2021 12:25:53</t>
  </si>
  <si>
    <t>30.08.2021 12:26:26</t>
  </si>
  <si>
    <t>30.08.2021 12:26:28</t>
  </si>
  <si>
    <t>30.08.2021 12:26:29</t>
  </si>
  <si>
    <t>30.08.2021 12:26:31</t>
  </si>
  <si>
    <t>30.08.2021 12:27:35</t>
  </si>
  <si>
    <t>30.08.2021 12:27:38</t>
  </si>
  <si>
    <t>30.08.2021 12:30:58</t>
  </si>
  <si>
    <t>30.08.2021 12:30:59</t>
  </si>
  <si>
    <t>30.08.2021 12:31:01</t>
  </si>
  <si>
    <t>30.08.2021 12:31:02</t>
  </si>
  <si>
    <t>30.08.2021 12:31:04</t>
  </si>
  <si>
    <t>30.08.2021 12:31:05</t>
  </si>
  <si>
    <t>30.08.2021 12:33:46</t>
  </si>
  <si>
    <t>30.08.2021 12:33:47</t>
  </si>
  <si>
    <t>30.08.2021 12:33:48</t>
  </si>
  <si>
    <t>30.08.2021 12:33:50</t>
  </si>
  <si>
    <t>30.08.2021 12:33:58</t>
  </si>
  <si>
    <t>30.08.2021 12:34:00</t>
  </si>
  <si>
    <t>30.08.2021 12:36:54</t>
  </si>
  <si>
    <t>30.08.2021 12:36:55</t>
  </si>
  <si>
    <t>30.08.2021 12:38:04</t>
  </si>
  <si>
    <t>30.08.2021 12:38:06</t>
  </si>
  <si>
    <t>30.08.2021 12:38:07</t>
  </si>
  <si>
    <t>30.08.2021 12:39:50</t>
  </si>
  <si>
    <t>30.08.2021 12:39:52</t>
  </si>
  <si>
    <t>30.08.2021 12:39:53</t>
  </si>
  <si>
    <t>30.08.2021 12:40:31</t>
  </si>
  <si>
    <t>30.08.2021 12:40:32</t>
  </si>
  <si>
    <t>30.08.2021 12:40:34</t>
  </si>
  <si>
    <t>30.08.2021 12:41:26</t>
  </si>
  <si>
    <t>30.08.2021 12:41:29</t>
  </si>
  <si>
    <t>30.08.2021 12:41:31</t>
  </si>
  <si>
    <t>30.08.2021 12:41:32</t>
  </si>
  <si>
    <t>30.08.2021 12:42:14</t>
  </si>
  <si>
    <t>30.08.2021 12:42:16</t>
  </si>
  <si>
    <t>30.08.2021 12:42:17</t>
  </si>
  <si>
    <t>30.08.2021 12:42:18</t>
  </si>
  <si>
    <t>30.08.2021 12:42:25</t>
  </si>
  <si>
    <t>30.08.2021 12:42:40</t>
  </si>
  <si>
    <t>30.08.2021 12:42:42</t>
  </si>
  <si>
    <t>30.08.2021 12:42:43</t>
  </si>
  <si>
    <t>30.08.2021 12:42:45</t>
  </si>
  <si>
    <t>30.08.2021 12:42:46</t>
  </si>
  <si>
    <t>30.08.2021 12:42:57</t>
  </si>
  <si>
    <t>30.08.2021 12:42:58</t>
  </si>
  <si>
    <t>30.08.2021 12:43:00</t>
  </si>
  <si>
    <t>30.08.2021 12:43:01</t>
  </si>
  <si>
    <t>30.08.2021 12:43:03</t>
  </si>
  <si>
    <t>30.08.2021 12:43:06</t>
  </si>
  <si>
    <t>30.08.2021 12:47:49</t>
  </si>
  <si>
    <t>30.08.2021 12:47:51</t>
  </si>
  <si>
    <t>30.08.2021 12:47:52</t>
  </si>
  <si>
    <t>30.08.2021 12:47:53</t>
  </si>
  <si>
    <t>30.08.2021 12:47:55</t>
  </si>
  <si>
    <t>30.08.2021 12:50:26</t>
  </si>
  <si>
    <t>30.08.2021 12:50:28</t>
  </si>
  <si>
    <t>30.08.2021 12:50:29</t>
  </si>
  <si>
    <t>30.08.2021 12:50:34</t>
  </si>
  <si>
    <t>30.08.2021 12:50:35</t>
  </si>
  <si>
    <t>30.08.2021 12:50:37</t>
  </si>
  <si>
    <t>30.08.2021 12:50:41</t>
  </si>
  <si>
    <t>30.08.2021 12:50:43</t>
  </si>
  <si>
    <t>30.08.2021 12:50:44</t>
  </si>
  <si>
    <t>30.08.2021 12:51:13</t>
  </si>
  <si>
    <t>30.08.2021 12:51:16</t>
  </si>
  <si>
    <t>30.08.2021 12:51:17</t>
  </si>
  <si>
    <t>30.08.2021 12:51:19</t>
  </si>
  <si>
    <t>30.08.2021 12:51:20</t>
  </si>
  <si>
    <t>30.08.2021 12:53:04</t>
  </si>
  <si>
    <t>30.08.2021 12:53:05</t>
  </si>
  <si>
    <t>30.08.2021 12:53:09</t>
  </si>
  <si>
    <t>30.08.2021 12:54:18</t>
  </si>
  <si>
    <t>30.08.2021 12:54:20</t>
  </si>
  <si>
    <t>30.08.2021 12:54:21</t>
  </si>
  <si>
    <t>30.08.2021 12:54:23</t>
  </si>
  <si>
    <t>30.08.2021 12:54:42</t>
  </si>
  <si>
    <t>30.08.2021 12:54:44</t>
  </si>
  <si>
    <t>30.08.2021 12:54:45</t>
  </si>
  <si>
    <t>30.08.2021 12:54:47</t>
  </si>
  <si>
    <t>30.08.2021 12:54:50</t>
  </si>
  <si>
    <t>30.08.2021 12:54:51</t>
  </si>
  <si>
    <t>30.08.2021 12:54:53</t>
  </si>
  <si>
    <t>30.08.2021 12:55:05</t>
  </si>
  <si>
    <t>30.08.2021 12:55:11</t>
  </si>
  <si>
    <t>30.08.2021 12:58:05</t>
  </si>
  <si>
    <t>30.08.2021 12:58:06</t>
  </si>
  <si>
    <t>30.08.2021 12:58:10</t>
  </si>
  <si>
    <t>30.08.2021 12:59:46</t>
  </si>
  <si>
    <t>30.08.2021 12:59:48</t>
  </si>
  <si>
    <t>30.08.2021 12:59:49</t>
  </si>
  <si>
    <t>30.08.2021 13:00:54</t>
  </si>
  <si>
    <t>30.08.2021 13:00:55</t>
  </si>
  <si>
    <t>30.08.2021 13:00:58</t>
  </si>
  <si>
    <t>30.08.2021 13:02:01</t>
  </si>
  <si>
    <t>30.08.2021 13:02:03</t>
  </si>
  <si>
    <t>30.08.2021 13:02:04</t>
  </si>
  <si>
    <t>30.08.2021 13:02:07</t>
  </si>
  <si>
    <t>30.08.2021 13:02:47</t>
  </si>
  <si>
    <t>30.08.2021 13:02:49</t>
  </si>
  <si>
    <t>30.08.2021 13:02:50</t>
  </si>
  <si>
    <t>30.08.2021 13:02:51</t>
  </si>
  <si>
    <t>30.08.2021 13:02:53</t>
  </si>
  <si>
    <t>30.08.2021 13:02:54</t>
  </si>
  <si>
    <t>30.08.2021 13:04:37</t>
  </si>
  <si>
    <t>30.08.2021 13:04:40</t>
  </si>
  <si>
    <t>30.08.2021 13:04:42</t>
  </si>
  <si>
    <t>30.08.2021 13:05:34</t>
  </si>
  <si>
    <t>30.08.2021 13:05:36</t>
  </si>
  <si>
    <t>30.08.2021 13:05:38</t>
  </si>
  <si>
    <t>30.08.2021 13:07:43</t>
  </si>
  <si>
    <t>30.08.2021 13:07:44</t>
  </si>
  <si>
    <t>30.08.2021 13:07:46</t>
  </si>
  <si>
    <t>30.08.2021 13:07:47</t>
  </si>
  <si>
    <t>30.08.2021 13:08:03</t>
  </si>
  <si>
    <t>30.08.2021 13:08:05</t>
  </si>
  <si>
    <t>30.08.2021 13:08:06</t>
  </si>
  <si>
    <t>30.08.2021 13:08:08</t>
  </si>
  <si>
    <t>30.08.2021 13:10:29</t>
  </si>
  <si>
    <t>30.08.2021 13:10:45</t>
  </si>
  <si>
    <t>30.08.2021 13:10:47</t>
  </si>
  <si>
    <t>30.08.2021 13:12:26</t>
  </si>
  <si>
    <t>30.08.2021 13:14:42</t>
  </si>
  <si>
    <t>30.08.2021 13:14:44</t>
  </si>
  <si>
    <t>30.08.2021 13:14:45</t>
  </si>
  <si>
    <t>30.08.2021 13:14:47</t>
  </si>
  <si>
    <t>30.08.2021 13:14:48</t>
  </si>
  <si>
    <t>30.08.2021 13:14:50</t>
  </si>
  <si>
    <t>30.08.2021 13:14:51</t>
  </si>
  <si>
    <t>30.08.2021 13:14:54</t>
  </si>
  <si>
    <t>30.08.2021 13:15:12</t>
  </si>
  <si>
    <t>30.08.2021 13:15:14</t>
  </si>
  <si>
    <t>30.08.2021 13:15:15</t>
  </si>
  <si>
    <t>30.08.2021 13:16:16</t>
  </si>
  <si>
    <t>30.08.2021 13:16:18</t>
  </si>
  <si>
    <t>30.08.2021 13:16:21</t>
  </si>
  <si>
    <t>30.08.2021 13:20:12</t>
  </si>
  <si>
    <t>30.08.2021 13:20:13</t>
  </si>
  <si>
    <t>30.08.2021 13:20:14</t>
  </si>
  <si>
    <t>30.08.2021 13:20:15</t>
  </si>
  <si>
    <t>30.08.2021 13:20:17</t>
  </si>
  <si>
    <t>30.08.2021 13:20:18</t>
  </si>
  <si>
    <t>30.08.2021 13:20:19</t>
  </si>
  <si>
    <t>30.08.2021 13:20:20</t>
  </si>
  <si>
    <t>30.08.2021 13:20:31</t>
  </si>
  <si>
    <t>30.08.2021 13:20:32</t>
  </si>
  <si>
    <t>30.08.2021 13:20:33</t>
  </si>
  <si>
    <t>30.08.2021 13:20:36</t>
  </si>
  <si>
    <t>30.08.2021 13:20:37</t>
  </si>
  <si>
    <t>30.08.2021 13:20:54</t>
  </si>
  <si>
    <t>30.08.2021 13:20:55</t>
  </si>
  <si>
    <t>30.08.2021 13:20:57</t>
  </si>
  <si>
    <t>30.08.2021 13:20:59</t>
  </si>
  <si>
    <t>30.08.2021 13:21:02</t>
  </si>
  <si>
    <t>30.08.2021 13:21:05</t>
  </si>
  <si>
    <t>30.08.2021 13:21:07</t>
  </si>
  <si>
    <t>30.08.2021 13:21:10</t>
  </si>
  <si>
    <t>30.08.2021 13:21:13</t>
  </si>
  <si>
    <t>30.08.2021 13:21:14</t>
  </si>
  <si>
    <t>30.08.2021 13:22:05</t>
  </si>
  <si>
    <t>30.08.2021 13:25:04</t>
  </si>
  <si>
    <t>30.08.2021 13:25:05</t>
  </si>
  <si>
    <t>30.08.2021 13:25:07</t>
  </si>
  <si>
    <t>30.08.2021 13:29:52</t>
  </si>
  <si>
    <t>30.08.2021 13:29:55</t>
  </si>
  <si>
    <t>30.08.2021 13:29:56</t>
  </si>
  <si>
    <t>30.08.2021 13:30:31</t>
  </si>
  <si>
    <t>30.08.2021 13:32:20</t>
  </si>
  <si>
    <t>30.08.2021 13:32:25</t>
  </si>
  <si>
    <t>30.08.2021 13:32:26</t>
  </si>
  <si>
    <t>30.08.2021 13:32:28</t>
  </si>
  <si>
    <t>30.08.2021 13:32:31</t>
  </si>
  <si>
    <t>30.08.2021 13:34:17</t>
  </si>
  <si>
    <t>30.08.2021 13:34:55</t>
  </si>
  <si>
    <t>30.08.2021 13:34:56</t>
  </si>
  <si>
    <t>30.08.2021 13:36:38</t>
  </si>
  <si>
    <t>30.08.2021 13:36:40</t>
  </si>
  <si>
    <t>30.08.2021 13:36:41</t>
  </si>
  <si>
    <t>30.08.2021 13:38:41</t>
  </si>
  <si>
    <t>30.08.2021 13:38:43</t>
  </si>
  <si>
    <t>30.08.2021 13:38:44</t>
  </si>
  <si>
    <t>30.08.2021 13:38:46</t>
  </si>
  <si>
    <t>30.08.2021 13:40:58</t>
  </si>
  <si>
    <t>30.08.2021 13:40:59</t>
  </si>
  <si>
    <t>30.08.2021 13:41:49</t>
  </si>
  <si>
    <t>30.08.2021 13:41:52</t>
  </si>
  <si>
    <t>30.08.2021 13:41:53</t>
  </si>
  <si>
    <t>30.08.2021 13:41:55</t>
  </si>
  <si>
    <t>30.08.2021 13:43:32</t>
  </si>
  <si>
    <t>30.08.2021 13:43:34</t>
  </si>
  <si>
    <t>30.08.2021 13:44:35</t>
  </si>
  <si>
    <t>30.08.2021 13:44:37</t>
  </si>
  <si>
    <t>30.08.2021 13:44:40</t>
  </si>
  <si>
    <t>30.08.2021 13:44:43</t>
  </si>
  <si>
    <t>30.08.2021 13:44:44</t>
  </si>
  <si>
    <t>30.08.2021 13:46:49</t>
  </si>
  <si>
    <t>30.08.2021 13:46:50</t>
  </si>
  <si>
    <t>30.08.2021 13:46:52</t>
  </si>
  <si>
    <t>30.08.2021 13:46:58</t>
  </si>
  <si>
    <t>30.08.2021 13:47:19</t>
  </si>
  <si>
    <t>30.08.2021 13:47:22</t>
  </si>
  <si>
    <t>30.08.2021 13:48:26</t>
  </si>
  <si>
    <t>30.08.2021 13:48:28</t>
  </si>
  <si>
    <t>30.08.2021 13:48:29</t>
  </si>
  <si>
    <t>30.08.2021 13:48:31</t>
  </si>
  <si>
    <t>30.08.2021 13:50:07</t>
  </si>
  <si>
    <t>30.08.2021 13:50:10</t>
  </si>
  <si>
    <t>30.08.2021 13:50:11</t>
  </si>
  <si>
    <t>30.08.2021 13:50:35</t>
  </si>
  <si>
    <t>30.08.2021 13:50:37</t>
  </si>
  <si>
    <t>30.08.2021 13:50:40</t>
  </si>
  <si>
    <t>30.08.2021 13:50:41</t>
  </si>
  <si>
    <t>30.08.2021 13:51:43</t>
  </si>
  <si>
    <t>30.08.2021 13:51:44</t>
  </si>
  <si>
    <t>30.08.2021 13:51:47</t>
  </si>
  <si>
    <t>30.08.2021 13:52:46</t>
  </si>
  <si>
    <t>30.08.2021 13:52:47</t>
  </si>
  <si>
    <t>30.08.2021 13:52:52</t>
  </si>
  <si>
    <t>30.08.2021 13:54:29</t>
  </si>
  <si>
    <t>30.08.2021 13:54:31</t>
  </si>
  <si>
    <t>30.08.2021 13:54:32</t>
  </si>
  <si>
    <t>30.08.2021 13:54:35</t>
  </si>
  <si>
    <t>30.08.2021 13:54:49</t>
  </si>
  <si>
    <t>30.08.2021 13:54:53</t>
  </si>
  <si>
    <t>30.08.2021 13:54:59</t>
  </si>
  <si>
    <t>30.08.2021 13:55:01</t>
  </si>
  <si>
    <t>30.08.2021 13:55:02</t>
  </si>
  <si>
    <t>30.08.2021 13:55:04</t>
  </si>
  <si>
    <t>30.08.2021 13:55:47</t>
  </si>
  <si>
    <t>30.08.2021 13:55:52</t>
  </si>
  <si>
    <t>30.08.2021 13:58:22</t>
  </si>
  <si>
    <t>30.08.2021 13:58:23</t>
  </si>
  <si>
    <t>30.08.2021 13:58:26</t>
  </si>
  <si>
    <t>30.08.2021 13:59:29</t>
  </si>
  <si>
    <t>30.08.2021 13:59:44</t>
  </si>
  <si>
    <t>30.08.2021 14:00:37</t>
  </si>
  <si>
    <t>30.08.2021 14:00:38</t>
  </si>
  <si>
    <t>30.08.2021 14:00:40</t>
  </si>
  <si>
    <t>30.08.2021 14:00:53</t>
  </si>
  <si>
    <t>30.08.2021 14:00:55</t>
  </si>
  <si>
    <t>30.08.2021 14:00:58</t>
  </si>
  <si>
    <t>30.08.2021 14:00:59</t>
  </si>
  <si>
    <t>30.08.2021 14:01:05</t>
  </si>
  <si>
    <t>30.08.2021 14:01:06</t>
  </si>
  <si>
    <t>30.08.2021 14:01:08</t>
  </si>
  <si>
    <t>30.08.2021 14:01:09</t>
  </si>
  <si>
    <t>30.08.2021 14:01:54</t>
  </si>
  <si>
    <t>30.08.2021 14:01:56</t>
  </si>
  <si>
    <t>30.08.2021 14:01:57</t>
  </si>
  <si>
    <t>30.08.2021 14:01:59</t>
  </si>
  <si>
    <t>30.08.2021 14:02:38</t>
  </si>
  <si>
    <t>30.08.2021 14:02:41</t>
  </si>
  <si>
    <t>30.08.2021 14:02:42</t>
  </si>
  <si>
    <t>30.08.2021 14:02:44</t>
  </si>
  <si>
    <t>30.08.2021 14:03:39</t>
  </si>
  <si>
    <t>30.08.2021 14:03:42</t>
  </si>
  <si>
    <t>30.08.2021 14:03:45</t>
  </si>
  <si>
    <t>30.08.2021 14:03:54</t>
  </si>
  <si>
    <t>30.08.2021 14:03:56</t>
  </si>
  <si>
    <t>30.08.2021 14:03:57</t>
  </si>
  <si>
    <t>30.08.2021 14:04:48</t>
  </si>
  <si>
    <t>30.08.2021 14:06:21</t>
  </si>
  <si>
    <t>30.08.2021 14:06:24</t>
  </si>
  <si>
    <t>30.08.2021 14:06:26</t>
  </si>
  <si>
    <t>30.08.2021 14:06:51</t>
  </si>
  <si>
    <t>30.08.2021 14:06:53</t>
  </si>
  <si>
    <t>30.08.2021 14:06:56</t>
  </si>
  <si>
    <t>30.08.2021 14:06:57</t>
  </si>
  <si>
    <t>30.08.2021 14:08:02</t>
  </si>
  <si>
    <t>30.08.2021 14:08:09</t>
  </si>
  <si>
    <t>30.08.2021 14:08:11</t>
  </si>
  <si>
    <t>30.08.2021 14:08:12</t>
  </si>
  <si>
    <t>30.08.2021 14:08:14</t>
  </si>
  <si>
    <t>30.08.2021 14:08:41</t>
  </si>
  <si>
    <t>30.08.2021 14:09:41</t>
  </si>
  <si>
    <t>30.08.2021 14:09:42</t>
  </si>
  <si>
    <t>30.08.2021 14:09:44</t>
  </si>
  <si>
    <t>30.08.2021 14:09:45</t>
  </si>
  <si>
    <t>30.08.2021 14:09:51</t>
  </si>
  <si>
    <t>30.08.2021 14:09:53</t>
  </si>
  <si>
    <t>30.08.2021 14:09:54</t>
  </si>
  <si>
    <t>30.08.2021 14:09:56</t>
  </si>
  <si>
    <t>30.08.2021 14:09:57</t>
  </si>
  <si>
    <t>30.08.2021 14:10:03</t>
  </si>
  <si>
    <t>30.08.2021 14:10:05</t>
  </si>
  <si>
    <t>30.08.2021 14:10:06</t>
  </si>
  <si>
    <t>30.08.2021 14:10:08</t>
  </si>
  <si>
    <t>30.08.2021 14:10:18</t>
  </si>
  <si>
    <t>30.08.2021 14:10:20</t>
  </si>
  <si>
    <t>30.08.2021 14:10:21</t>
  </si>
  <si>
    <t>30.08.2021 14:10:23</t>
  </si>
  <si>
    <t>30.08.2021 14:10:24</t>
  </si>
  <si>
    <t>30.08.2021 14:10:44</t>
  </si>
  <si>
    <t>30.08.2021 14:10:47</t>
  </si>
  <si>
    <t>30.08.2021 14:10:48</t>
  </si>
  <si>
    <t>30.08.2021 14:11:41</t>
  </si>
  <si>
    <t>30.08.2021 14:11:45</t>
  </si>
  <si>
    <t>30.08.2021 14:11:50</t>
  </si>
  <si>
    <t>30.08.2021 14:13:21</t>
  </si>
  <si>
    <t>30.08.2021 14:14:56</t>
  </si>
  <si>
    <t>30.08.2021 14:15:00</t>
  </si>
  <si>
    <t>30.08.2021 14:15:12</t>
  </si>
  <si>
    <t>30.08.2021 14:16:03</t>
  </si>
  <si>
    <t>30.08.2021 14:16:06</t>
  </si>
  <si>
    <t>30.08.2021 14:16:08</t>
  </si>
  <si>
    <t>30.08.2021 14:16:09</t>
  </si>
  <si>
    <t>30.08.2021 14:16:10</t>
  </si>
  <si>
    <t>30.08.2021 14:16:12</t>
  </si>
  <si>
    <t>30.08.2021 14:16:32</t>
  </si>
  <si>
    <t>30.08.2021 14:16:35</t>
  </si>
  <si>
    <t>30.08.2021 14:16:47</t>
  </si>
  <si>
    <t>30.08.2021 14:17:46</t>
  </si>
  <si>
    <t>30.08.2021 14:17:47</t>
  </si>
  <si>
    <t>30.08.2021 14:17:49</t>
  </si>
  <si>
    <t>30.08.2021 14:17:52</t>
  </si>
  <si>
    <t>30.08.2021 14:17:53</t>
  </si>
  <si>
    <t>30.08.2021 14:17:55</t>
  </si>
  <si>
    <t>30.08.2021 14:18:28</t>
  </si>
  <si>
    <t>30.08.2021 14:18:29</t>
  </si>
  <si>
    <t>30.08.2021 14:18:31</t>
  </si>
  <si>
    <t>30.08.2021 14:18:32</t>
  </si>
  <si>
    <t>30.08.2021 14:20:38</t>
  </si>
  <si>
    <t>30.08.2021 14:20:40</t>
  </si>
  <si>
    <t>30.08.2021 14:20:41</t>
  </si>
  <si>
    <t>30.08.2021 14:20:44</t>
  </si>
  <si>
    <t>30.08.2021 14:21:23</t>
  </si>
  <si>
    <t>30.08.2021 14:22:57</t>
  </si>
  <si>
    <t>30.08.2021 14:22:59</t>
  </si>
  <si>
    <t>30.08.2021 14:23:00</t>
  </si>
  <si>
    <t>30.08.2021 14:23:02</t>
  </si>
  <si>
    <t>30.08.2021 14:23:03</t>
  </si>
  <si>
    <t>30.08.2021 14:23:05</t>
  </si>
  <si>
    <t>30.08.2021 14:23:06</t>
  </si>
  <si>
    <t>30.08.2021 14:26:29</t>
  </si>
  <si>
    <t>30.08.2021 14:26:30</t>
  </si>
  <si>
    <t>30.08.2021 14:26:32</t>
  </si>
  <si>
    <t>30.08.2021 14:26:33</t>
  </si>
  <si>
    <t>30.08.2021 14:26:46</t>
  </si>
  <si>
    <t>30.08.2021 14:26:48</t>
  </si>
  <si>
    <t>30.08.2021 14:26:50</t>
  </si>
  <si>
    <t>30.08.2021 14:27:29</t>
  </si>
  <si>
    <t>30.08.2021 14:27:31</t>
  </si>
  <si>
    <t>30.08.2021 14:27:32</t>
  </si>
  <si>
    <t>30.08.2021 14:27:34</t>
  </si>
  <si>
    <t>30.08.2021 14:28:28</t>
  </si>
  <si>
    <t>30.08.2021 14:28:29</t>
  </si>
  <si>
    <t>30.08.2021 14:28:31</t>
  </si>
  <si>
    <t>30.08.2021 14:28:32</t>
  </si>
  <si>
    <t>30.08.2021 14:28:46</t>
  </si>
  <si>
    <t>30.08.2021 14:28:47</t>
  </si>
  <si>
    <t>30.08.2021 14:28:48</t>
  </si>
  <si>
    <t>30.08.2021 14:28:50</t>
  </si>
  <si>
    <t>30.08.2021 14:28:51</t>
  </si>
  <si>
    <t>30.08.2021 14:29:46</t>
  </si>
  <si>
    <t>30.08.2021 14:29:48</t>
  </si>
  <si>
    <t>30.08.2021 14:29:49</t>
  </si>
  <si>
    <t>30.08.2021 14:29:50</t>
  </si>
  <si>
    <t>30.08.2021 14:29:51</t>
  </si>
  <si>
    <t>30.08.2021 14:29:56</t>
  </si>
  <si>
    <t>30.08.2021 14:35:03</t>
  </si>
  <si>
    <t>30.08.2021 14:35:05</t>
  </si>
  <si>
    <t>30.08.2021 14:35:07</t>
  </si>
  <si>
    <t>30.08.2021 14:35:13</t>
  </si>
  <si>
    <t>30.08.2021 14:38:40</t>
  </si>
  <si>
    <t>30.08.2021 14:38:42</t>
  </si>
  <si>
    <t>30.08.2021 14:38:43</t>
  </si>
  <si>
    <t>30.08.2021 14:39:05</t>
  </si>
  <si>
    <t>30.08.2021 14:39:07</t>
  </si>
  <si>
    <t>30.08.2021 14:39:08</t>
  </si>
  <si>
    <t>30.08.2021 14:39:09</t>
  </si>
  <si>
    <t>30.08.2021 14:39:11</t>
  </si>
  <si>
    <t>30.08.2021 14:39:12</t>
  </si>
  <si>
    <t>30.08.2021 14:39:13</t>
  </si>
  <si>
    <t>30.08.2021 14:39:14</t>
  </si>
  <si>
    <t>30.08.2021 14:39:19</t>
  </si>
  <si>
    <t>30.08.2021 14:39:34</t>
  </si>
  <si>
    <t>30.08.2021 14:39:35</t>
  </si>
  <si>
    <t>30.08.2021 14:39:36</t>
  </si>
  <si>
    <t>30.08.2021 14:41:47</t>
  </si>
  <si>
    <t>30.08.2021 14:42:11</t>
  </si>
  <si>
    <t>30.08.2021 14:42:12</t>
  </si>
  <si>
    <t>30.08.2021 14:42:42</t>
  </si>
  <si>
    <t>30.08.2021 14:42:47</t>
  </si>
  <si>
    <t>30.08.2021 14:43:29</t>
  </si>
  <si>
    <t>30.08.2021 14:43:33</t>
  </si>
  <si>
    <t>30.08.2021 14:43:46</t>
  </si>
  <si>
    <t>30.08.2021 14:43:48</t>
  </si>
  <si>
    <t>30.08.2021 14:43:51</t>
  </si>
  <si>
    <t>30.08.2021 14:45:09</t>
  </si>
  <si>
    <t>30.08.2021 14:45:10</t>
  </si>
  <si>
    <t>30.08.2021 14:45:12</t>
  </si>
  <si>
    <t>30.08.2021 14:47:01</t>
  </si>
  <si>
    <t>30.08.2021 14:47:03</t>
  </si>
  <si>
    <t>30.08.2021 14:47:04</t>
  </si>
  <si>
    <t>30.08.2021 14:47:07</t>
  </si>
  <si>
    <t>30.08.2021 14:47:09</t>
  </si>
  <si>
    <t>30.08.2021 14:48:25</t>
  </si>
  <si>
    <t>30.08.2021 14:48:27</t>
  </si>
  <si>
    <t>30.08.2021 14:48:28</t>
  </si>
  <si>
    <t>30.08.2021 14:48:30</t>
  </si>
  <si>
    <t>30.08.2021 14:50:55</t>
  </si>
  <si>
    <t>30.08.2021 14:51:00</t>
  </si>
  <si>
    <t>30.08.2021 14:52:46</t>
  </si>
  <si>
    <t>30.08.2021 14:53:42</t>
  </si>
  <si>
    <t>30.08.2021 14:53:43</t>
  </si>
  <si>
    <t>30.08.2021 14:53:44</t>
  </si>
  <si>
    <t>30.08.2021 14:53:45</t>
  </si>
  <si>
    <t>30.08.2021 14:53:47</t>
  </si>
  <si>
    <t>30.08.2021 14:53:52</t>
  </si>
  <si>
    <t>30.08.2021 14:53:54</t>
  </si>
  <si>
    <t>30.08.2021 14:53:55</t>
  </si>
  <si>
    <t>30.08.2021 14:53:58</t>
  </si>
  <si>
    <t>30.08.2021 14:54:00</t>
  </si>
  <si>
    <t>30.08.2021 14:54:02</t>
  </si>
  <si>
    <t>30.08.2021 14:54:04</t>
  </si>
  <si>
    <t>30.08.2021 14:54:07</t>
  </si>
  <si>
    <t>30.08.2021 14:54:08</t>
  </si>
  <si>
    <t>30.08.2021 14:54:10</t>
  </si>
  <si>
    <t>30.08.2021 14:54:11</t>
  </si>
  <si>
    <t>30.08.2021 14:55:16</t>
  </si>
  <si>
    <t>30.08.2021 14:55:17</t>
  </si>
  <si>
    <t>30.08.2021 14:55:19</t>
  </si>
  <si>
    <t>30.08.2021 14:55:22</t>
  </si>
  <si>
    <t>30.08.2021 14:55:23</t>
  </si>
  <si>
    <t>30.08.2021 14:55:59</t>
  </si>
  <si>
    <t>30.08.2021 14:56:02</t>
  </si>
  <si>
    <t>30.08.2021 14:56:04</t>
  </si>
  <si>
    <t>30.08.2021 14:56:14</t>
  </si>
  <si>
    <t>30.08.2021 14:56:15</t>
  </si>
  <si>
    <t>30.08.2021 14:56:17</t>
  </si>
  <si>
    <t>30.08.2021 14:56:18</t>
  </si>
  <si>
    <t>30.08.2021 14:56:45</t>
  </si>
  <si>
    <t>30.08.2021 14:56:46</t>
  </si>
  <si>
    <t>30.08.2021 14:56:47</t>
  </si>
  <si>
    <t>30.08.2021 14:56:54</t>
  </si>
  <si>
    <t>30.08.2021 14:56:56</t>
  </si>
  <si>
    <t>30.08.2021 14:57:03</t>
  </si>
  <si>
    <t>30.08.2021 14:57:18</t>
  </si>
  <si>
    <t>30.08.2021 14:57:19</t>
  </si>
  <si>
    <t>30.08.2021 14:57:24</t>
  </si>
  <si>
    <t>30.08.2021 14:57:25</t>
  </si>
  <si>
    <t>30.08.2021 14:57:27</t>
  </si>
  <si>
    <t>30.08.2021 14:57:28</t>
  </si>
  <si>
    <t>30.08.2021 14:58:15</t>
  </si>
  <si>
    <t>30.08.2021 14:58:16</t>
  </si>
  <si>
    <t>30.08.2021 14:58:18</t>
  </si>
  <si>
    <t>30.08.2021 14:58:19</t>
  </si>
  <si>
    <t>30.08.2021 14:58:25</t>
  </si>
  <si>
    <t>30.08.2021 14:58:26</t>
  </si>
  <si>
    <t>30.08.2021 14:58:28</t>
  </si>
  <si>
    <t>30.08.2021 14:58:29</t>
  </si>
  <si>
    <t>30.08.2021 14:59:49</t>
  </si>
  <si>
    <t>30.08.2021 14:59:50</t>
  </si>
  <si>
    <t>30.08.2021 14:59:52</t>
  </si>
  <si>
    <t>30.08.2021 14:59:53</t>
  </si>
  <si>
    <t>30.08.2021 15:00:43</t>
  </si>
  <si>
    <t>30.08.2021 15:00:53</t>
  </si>
  <si>
    <t>30.08.2021 15:00:55</t>
  </si>
  <si>
    <t>30.08.2021 15:00:58</t>
  </si>
  <si>
    <t>30.08.2021 15:03:40</t>
  </si>
  <si>
    <t>30.08.2021 15:03:43</t>
  </si>
  <si>
    <t>30.08.2021 15:05:44</t>
  </si>
  <si>
    <t>30.08.2021 15:05:47</t>
  </si>
  <si>
    <t>30.08.2021 15:07:49</t>
  </si>
  <si>
    <t>30.08.2021 15:07:50</t>
  </si>
  <si>
    <t>30.08.2021 15:07:51</t>
  </si>
  <si>
    <t>30.08.2021 15:07:53</t>
  </si>
  <si>
    <t>30.08.2021 15:10:16</t>
  </si>
  <si>
    <t>30.08.2021 15:10:22</t>
  </si>
  <si>
    <t>30.08.2021 15:11:30</t>
  </si>
  <si>
    <t>30.08.2021 15:11:31</t>
  </si>
  <si>
    <t>30.08.2021 15:11:33</t>
  </si>
  <si>
    <t>30.08.2021 15:11:34</t>
  </si>
  <si>
    <t>30.08.2021 15:11:54</t>
  </si>
  <si>
    <t>30.08.2021 15:11:57</t>
  </si>
  <si>
    <t>30.08.2021 15:11:58</t>
  </si>
  <si>
    <t>30.08.2021 15:12:04</t>
  </si>
  <si>
    <t>30.08.2021 15:12:06</t>
  </si>
  <si>
    <t>30.08.2021 15:12:12</t>
  </si>
  <si>
    <t>30.08.2021 15:12:15</t>
  </si>
  <si>
    <t>30.08.2021 15:12:16</t>
  </si>
  <si>
    <t>30.08.2021 15:12:18</t>
  </si>
  <si>
    <t>30.08.2021 15:12:19</t>
  </si>
  <si>
    <t>30.08.2021 15:12:22</t>
  </si>
  <si>
    <t>30.08.2021 15:13:00</t>
  </si>
  <si>
    <t>30.08.2021 15:14:54</t>
  </si>
  <si>
    <t>30.08.2021 15:14:55</t>
  </si>
  <si>
    <t>30.08.2021 15:14:57</t>
  </si>
  <si>
    <t>30.08.2021 15:14:58</t>
  </si>
  <si>
    <t>30.08.2021 15:15:01</t>
  </si>
  <si>
    <t>30.08.2021 15:15:19</t>
  </si>
  <si>
    <t>30.08.2021 15:15:20</t>
  </si>
  <si>
    <t>30.08.2021 15:15:21</t>
  </si>
  <si>
    <t>30.08.2021 15:15:22</t>
  </si>
  <si>
    <t>30.08.2021 15:15:57</t>
  </si>
  <si>
    <t>30.08.2021 15:15:58</t>
  </si>
  <si>
    <t>30.08.2021 15:15:59</t>
  </si>
  <si>
    <t>30.08.2021 15:16:01</t>
  </si>
  <si>
    <t>30.08.2021 15:16:02</t>
  </si>
  <si>
    <t>30.08.2021 15:16:03</t>
  </si>
  <si>
    <t>30.08.2021 15:18:57</t>
  </si>
  <si>
    <t>30.08.2021 15:19:34</t>
  </si>
  <si>
    <t>30.08.2021 15:21:54</t>
  </si>
  <si>
    <t>30.08.2021 15:24:03</t>
  </si>
  <si>
    <t>30.08.2021 15:27:31</t>
  </si>
  <si>
    <t>30.08.2021 15:28:10</t>
  </si>
  <si>
    <t>30.08.2021 15:28:12</t>
  </si>
  <si>
    <t>30.08.2021 15:30:40</t>
  </si>
  <si>
    <t>30.08.2021 15:31:57</t>
  </si>
  <si>
    <t>30.08.2021 15:33:43</t>
  </si>
  <si>
    <t>30.08.2021 15:33:48</t>
  </si>
  <si>
    <t>30.08.2021 15:33:49</t>
  </si>
  <si>
    <t>30.08.2021 15:33:51</t>
  </si>
  <si>
    <t>30.08.2021 15:34:55</t>
  </si>
  <si>
    <t>30.08.2021 15:34:58</t>
  </si>
  <si>
    <t>30.08.2021 15:35:09</t>
  </si>
  <si>
    <t>30.08.2021 15:35:10</t>
  </si>
  <si>
    <t>30.08.2021 15:35:21</t>
  </si>
  <si>
    <t>30.08.2021 15:36:42</t>
  </si>
  <si>
    <t>30.08.2021 15:36:43</t>
  </si>
  <si>
    <t>30.08.2021 15:37:19</t>
  </si>
  <si>
    <t>30.08.2021 15:37:21</t>
  </si>
  <si>
    <t>30.08.2021 15:37:34</t>
  </si>
  <si>
    <t>30.08.2021 15:37:36</t>
  </si>
  <si>
    <t>30.08.2021 15:38:13</t>
  </si>
  <si>
    <t>30.08.2021 15:38:15</t>
  </si>
  <si>
    <t>30.08.2021 15:38:16</t>
  </si>
  <si>
    <t>30.08.2021 15:38:18</t>
  </si>
  <si>
    <t>30.08.2021 15:38:30</t>
  </si>
  <si>
    <t>30.08.2021 15:38:31</t>
  </si>
  <si>
    <t>30.08.2021 15:38:33</t>
  </si>
  <si>
    <t>30.08.2021 15:39:27</t>
  </si>
  <si>
    <t>30.08.2021 15:39:28</t>
  </si>
  <si>
    <t>30.08.2021 15:39:30</t>
  </si>
  <si>
    <t>30.08.2021 15:39:31</t>
  </si>
  <si>
    <t>30.08.2021 15:39:48</t>
  </si>
  <si>
    <t>30.08.2021 15:39:51</t>
  </si>
  <si>
    <t>30.08.2021 15:39:52</t>
  </si>
  <si>
    <t>30.08.2021 15:40:40</t>
  </si>
  <si>
    <t>30.08.2021 15:40:42</t>
  </si>
  <si>
    <t>30.08.2021 15:41:34</t>
  </si>
  <si>
    <t>30.08.2021 15:41:36</t>
  </si>
  <si>
    <t>30.08.2021 15:42:04</t>
  </si>
  <si>
    <t>30.08.2021 15:42:06</t>
  </si>
  <si>
    <t>30.08.2021 15:43:15</t>
  </si>
  <si>
    <t>30.08.2021 15:43:17</t>
  </si>
  <si>
    <t>30.08.2021 15:43:19</t>
  </si>
  <si>
    <t>30.08.2021 15:43:50</t>
  </si>
  <si>
    <t>30.08.2021 15:43:53</t>
  </si>
  <si>
    <t>30.08.2021 15:44:04</t>
  </si>
  <si>
    <t>30.08.2021 15:44:05</t>
  </si>
  <si>
    <t>30.08.2021 15:44:11</t>
  </si>
  <si>
    <t>30.08.2021 15:44:13</t>
  </si>
  <si>
    <t>30.08.2021 15:44:14</t>
  </si>
  <si>
    <t>30.08.2021 15:44:29</t>
  </si>
  <si>
    <t>30.08.2021 15:44:31</t>
  </si>
  <si>
    <t>30.08.2021 15:44:32</t>
  </si>
  <si>
    <t>30.08.2021 15:46:01</t>
  </si>
  <si>
    <t>30.08.2021 15:46:04</t>
  </si>
  <si>
    <t>30.08.2021 15:46:05</t>
  </si>
  <si>
    <t>30.08.2021 15:47:25</t>
  </si>
  <si>
    <t>30.08.2021 15:47:28</t>
  </si>
  <si>
    <t>30.08.2021 15:49:19</t>
  </si>
  <si>
    <t>30.08.2021 15:49:22</t>
  </si>
  <si>
    <t>30.08.2021 15:49:58</t>
  </si>
  <si>
    <t>30.08.2021 15:49:59</t>
  </si>
  <si>
    <t>30.08.2021 15:50:01</t>
  </si>
  <si>
    <t>30.08.2021 15:50:25</t>
  </si>
  <si>
    <t>30.08.2021 15:50:26</t>
  </si>
  <si>
    <t>30.08.2021 15:50:28</t>
  </si>
  <si>
    <t>30.08.2021 15:50:38</t>
  </si>
  <si>
    <t>30.08.2021 15:50:40</t>
  </si>
  <si>
    <t>30.08.2021 15:52:37</t>
  </si>
  <si>
    <t>30.08.2021 15:52:38</t>
  </si>
  <si>
    <t>30.08.2021 15:52:44</t>
  </si>
  <si>
    <t>30.08.2021 15:54:52</t>
  </si>
  <si>
    <t>30.08.2021 15:54:55</t>
  </si>
  <si>
    <t>30.08.2021 15:54:56</t>
  </si>
  <si>
    <t>30.08.2021 15:55:04</t>
  </si>
  <si>
    <t>30.08.2021 15:55:05</t>
  </si>
  <si>
    <t>30.08.2021 15:55:07</t>
  </si>
  <si>
    <t>30.08.2021 15:55:13</t>
  </si>
  <si>
    <t>30.08.2021 15:55:16</t>
  </si>
  <si>
    <t>30.08.2021 15:55:17</t>
  </si>
  <si>
    <t>30.08.2021 15:56:23</t>
  </si>
  <si>
    <t>30.08.2021 15:57:11</t>
  </si>
  <si>
    <t>30.08.2021 15:57:13</t>
  </si>
  <si>
    <t>30.08.2021 15:58:23</t>
  </si>
  <si>
    <t>30.08.2021 15:59:05</t>
  </si>
  <si>
    <t>30.08.2021 15:59:56</t>
  </si>
  <si>
    <t>30.08.2021 15:59:58</t>
  </si>
  <si>
    <t>30.08.2021 16:00:01</t>
  </si>
  <si>
    <t>30.08.2021 16:00:04</t>
  </si>
  <si>
    <t>30.08.2021 16:00:14</t>
  </si>
  <si>
    <t>30.08.2021 16:00:16</t>
  </si>
  <si>
    <t>30.08.2021 16:00:19</t>
  </si>
  <si>
    <t>30.08.2021 16:00:38</t>
  </si>
  <si>
    <t>30.08.2021 16:00:40</t>
  </si>
  <si>
    <t>30.08.2021 16:01:22</t>
  </si>
  <si>
    <t>30.08.2021 16:01:23</t>
  </si>
  <si>
    <t>30.08.2021 16:01:37</t>
  </si>
  <si>
    <t>30.08.2021 16:01:38</t>
  </si>
  <si>
    <t>30.08.2021 16:01:40</t>
  </si>
  <si>
    <t>30.08.2021 16:01:43</t>
  </si>
  <si>
    <t>30.08.2021 16:02:58</t>
  </si>
  <si>
    <t>30.08.2021 16:02:59</t>
  </si>
  <si>
    <t>30.08.2021 16:03:01</t>
  </si>
  <si>
    <t>30.08.2021 16:03:29</t>
  </si>
  <si>
    <t>30.08.2021 16:03:47</t>
  </si>
  <si>
    <t>30.08.2021 16:03:50</t>
  </si>
  <si>
    <t>30.08.2021 16:03:53</t>
  </si>
  <si>
    <t>30.08.2021 16:03:55</t>
  </si>
  <si>
    <t>30.08.2021 16:03:59</t>
  </si>
  <si>
    <t>30.08.2021 16:04:08</t>
  </si>
  <si>
    <t>30.08.2021 16:04:10</t>
  </si>
  <si>
    <t>30.08.2021 16:04:14</t>
  </si>
  <si>
    <t>30.08.2021 16:04:19</t>
  </si>
  <si>
    <t>30.08.2021 16:05:02</t>
  </si>
  <si>
    <t>30.08.2021 16:05:05</t>
  </si>
  <si>
    <t>30.08.2021 16:05:17</t>
  </si>
  <si>
    <t>30.08.2021 16:05:19</t>
  </si>
  <si>
    <t>30.08.2021 16:05:22</t>
  </si>
  <si>
    <t>30.08.2021 16:05:30</t>
  </si>
  <si>
    <t>30.08.2021 16:05:32</t>
  </si>
  <si>
    <t>30.08.2021 16:05:33</t>
  </si>
  <si>
    <t>30.08.2021 16:06:23</t>
  </si>
  <si>
    <t>30.08.2021 16:06:24</t>
  </si>
  <si>
    <t>30.08.2021 16:08:41</t>
  </si>
  <si>
    <t>30.08.2021 16:08:42</t>
  </si>
  <si>
    <t>30.08.2021 16:08:44</t>
  </si>
  <si>
    <t>30.08.2021 16:08:45</t>
  </si>
  <si>
    <t>30.08.2021 16:08:48</t>
  </si>
  <si>
    <t>30.08.2021 16:09:30</t>
  </si>
  <si>
    <t>30.08.2021 16:09:32</t>
  </si>
  <si>
    <t>30.08.2021 16:09:33</t>
  </si>
  <si>
    <t>30.08.2021 16:09:39</t>
  </si>
  <si>
    <t>30.08.2021 16:09:42</t>
  </si>
  <si>
    <t>30.08.2021 16:09:44</t>
  </si>
  <si>
    <t>30.08.2021 16:09:45</t>
  </si>
  <si>
    <t>30.08.2021 16:09:47</t>
  </si>
  <si>
    <t>30.08.2021 16:09:54</t>
  </si>
  <si>
    <t>30.08.2021 16:09:56</t>
  </si>
  <si>
    <t>30.08.2021 16:09:59</t>
  </si>
  <si>
    <t>30.08.2021 16:10:15</t>
  </si>
  <si>
    <t>30.08.2021 16:10:17</t>
  </si>
  <si>
    <t>30.08.2021 16:10:18</t>
  </si>
  <si>
    <t>30.08.2021 16:10:20</t>
  </si>
  <si>
    <t>30.08.2021 16:10:33</t>
  </si>
  <si>
    <t>30.08.2021 16:10:35</t>
  </si>
  <si>
    <t>30.08.2021 16:10:36</t>
  </si>
  <si>
    <t>30.08.2021 16:11:27</t>
  </si>
  <si>
    <t>30.08.2021 16:11:30</t>
  </si>
  <si>
    <t>30.08.2021 16:11:32</t>
  </si>
  <si>
    <t>30.08.2021 16:12:09</t>
  </si>
  <si>
    <t>30.08.2021 16:12:11</t>
  </si>
  <si>
    <t>30.08.2021 16:12:12</t>
  </si>
  <si>
    <t>30.08.2021 16:13:21</t>
  </si>
  <si>
    <t>30.08.2021 16:13:23</t>
  </si>
  <si>
    <t>30.08.2021 16:13:24</t>
  </si>
  <si>
    <t>30.08.2021 16:13:26</t>
  </si>
  <si>
    <t>30.08.2021 16:13:27</t>
  </si>
  <si>
    <t>30.08.2021 16:13:29</t>
  </si>
  <si>
    <t>30.08.2021 16:13:53</t>
  </si>
  <si>
    <t>30.08.2021 16:13:56</t>
  </si>
  <si>
    <t>30.08.2021 16:14:12</t>
  </si>
  <si>
    <t>30.08.2021 16:14:13</t>
  </si>
  <si>
    <t>30.08.2021 16:14:15</t>
  </si>
  <si>
    <t>30.08.2021 16:14:28</t>
  </si>
  <si>
    <t>30.08.2021 16:14:31</t>
  </si>
  <si>
    <t>30.08.2021 16:15:25</t>
  </si>
  <si>
    <t>30.08.2021 16:15:27</t>
  </si>
  <si>
    <t>30.08.2021 16:16:06</t>
  </si>
  <si>
    <t>30.08.2021 16:16:07</t>
  </si>
  <si>
    <t>30.08.2021 16:16:31</t>
  </si>
  <si>
    <t>30.08.2021 16:16:58</t>
  </si>
  <si>
    <t>30.08.2021 16:17:00</t>
  </si>
  <si>
    <t>30.08.2021 16:17:01</t>
  </si>
  <si>
    <t>30.08.2021 16:17:37</t>
  </si>
  <si>
    <t>30.08.2021 16:17:42</t>
  </si>
  <si>
    <t>30.08.2021 16:18:58</t>
  </si>
  <si>
    <t>30.08.2021 16:19:00</t>
  </si>
  <si>
    <t>30.08.2021 16:19:01</t>
  </si>
  <si>
    <t>30.08.2021 16:20:22</t>
  </si>
  <si>
    <t>30.08.2021 16:20:24</t>
  </si>
  <si>
    <t>30.08.2021 16:22:22</t>
  </si>
  <si>
    <t>30.08.2021 16:22:24</t>
  </si>
  <si>
    <t>30.08.2021 16:22:54</t>
  </si>
  <si>
    <t>30.08.2021 16:22:55</t>
  </si>
  <si>
    <t>30.08.2021 16:22:58</t>
  </si>
  <si>
    <t>30.08.2021 16:23:01</t>
  </si>
  <si>
    <t>30.08.2021 16:24:36</t>
  </si>
  <si>
    <t>30.08.2021 16:24:42</t>
  </si>
  <si>
    <t>30.08.2021 16:24:43</t>
  </si>
  <si>
    <t>30.08.2021 16:24:45</t>
  </si>
  <si>
    <t>30.08.2021 16:25:31</t>
  </si>
  <si>
    <t>30.08.2021 16:25:32</t>
  </si>
  <si>
    <t>30.08.2021 16:25:34</t>
  </si>
  <si>
    <t>30.08.2021 16:25:35</t>
  </si>
  <si>
    <t>30.08.2021 16:25:36</t>
  </si>
  <si>
    <t>30.08.2021 16:25:38</t>
  </si>
  <si>
    <t>30.08.2021 16:25:39</t>
  </si>
  <si>
    <t>30.08.2021 16:25:46</t>
  </si>
  <si>
    <t>30.08.2021 16:25:48</t>
  </si>
  <si>
    <t>30.08.2021 16:25:51</t>
  </si>
  <si>
    <t>30.08.2021 16:25:52</t>
  </si>
  <si>
    <t>30.08.2021 16:25:55</t>
  </si>
  <si>
    <t>30.08.2021 16:25:56</t>
  </si>
  <si>
    <t>30.08.2021 16:26:41</t>
  </si>
  <si>
    <t>30.08.2021 16:26:43</t>
  </si>
  <si>
    <t>30.08.2021 16:26:45</t>
  </si>
  <si>
    <t>30.08.2021 16:27:44</t>
  </si>
  <si>
    <t>30.08.2021 16:27:45</t>
  </si>
  <si>
    <t>30.08.2021 16:27:48</t>
  </si>
  <si>
    <t>30.08.2021 16:28:29</t>
  </si>
  <si>
    <t>30.08.2021 16:28:32</t>
  </si>
  <si>
    <t>30.08.2021 16:28:40</t>
  </si>
  <si>
    <t>30.08.2021 16:28:42</t>
  </si>
  <si>
    <t>30.08.2021 16:28:43</t>
  </si>
  <si>
    <t>30.08.2021 16:30:25</t>
  </si>
  <si>
    <t>30.08.2021 16:31:25</t>
  </si>
  <si>
    <t>30.08.2021 16:31:29</t>
  </si>
  <si>
    <t>30.08.2021 16:31:31</t>
  </si>
  <si>
    <t>30.08.2021 16:31:34</t>
  </si>
  <si>
    <t>30.08.2021 16:32:02</t>
  </si>
  <si>
    <t>30.08.2021 16:32:07</t>
  </si>
  <si>
    <t>30.08.2021 16:32:08</t>
  </si>
  <si>
    <t>30.08.2021 16:32:40</t>
  </si>
  <si>
    <t>30.08.2021 16:32:43</t>
  </si>
  <si>
    <t>30.08.2021 16:32:46</t>
  </si>
  <si>
    <t>30.08.2021 16:33:54</t>
  </si>
  <si>
    <t>30.08.2021 16:33:57</t>
  </si>
  <si>
    <t>30.08.2021 16:34:20</t>
  </si>
  <si>
    <t>30.08.2021 16:34:23</t>
  </si>
  <si>
    <t>30.08.2021 16:34:24</t>
  </si>
  <si>
    <t>30.08.2021 16:34:26</t>
  </si>
  <si>
    <t>30.08.2021 16:36:26</t>
  </si>
  <si>
    <t>30.08.2021 16:36:27</t>
  </si>
  <si>
    <t>30.08.2021 16:36:29</t>
  </si>
  <si>
    <t>30.08.2021 16:36:30</t>
  </si>
  <si>
    <t>30.08.2021 16:36:36</t>
  </si>
  <si>
    <t>30.08.2021 16:36:39</t>
  </si>
  <si>
    <t>30.08.2021 16:36:41</t>
  </si>
  <si>
    <t>30.08.2021 16:36:56</t>
  </si>
  <si>
    <t>30.08.2021 16:36:57</t>
  </si>
  <si>
    <t>30.08.2021 16:36:58</t>
  </si>
  <si>
    <t>30.08.2021 16:37:01</t>
  </si>
  <si>
    <t>30.08.2021 16:37:34</t>
  </si>
  <si>
    <t>30.08.2021 16:38:29</t>
  </si>
  <si>
    <t>30.08.2021 16:38:31</t>
  </si>
  <si>
    <t>30.08.2021 16:38:32</t>
  </si>
  <si>
    <t>30.08.2021 16:38:33</t>
  </si>
  <si>
    <t>30.08.2021 16:39:15</t>
  </si>
  <si>
    <t>30.08.2021 16:39:17</t>
  </si>
  <si>
    <t>30.08.2021 16:39:18</t>
  </si>
  <si>
    <t>30.08.2021 16:41:08</t>
  </si>
  <si>
    <t>30.08.2021 16:41:12</t>
  </si>
  <si>
    <t>30.08.2021 16:42:30</t>
  </si>
  <si>
    <t>30.08.2021 16:42:32</t>
  </si>
  <si>
    <t>30.08.2021 16:42:33</t>
  </si>
  <si>
    <t>30.08.2021 16:42:35</t>
  </si>
  <si>
    <t>30.08.2021 16:42:36</t>
  </si>
  <si>
    <t>30.08.2021 16:43:09</t>
  </si>
  <si>
    <t>30.08.2021 16:44:15</t>
  </si>
  <si>
    <t>30.08.2021 16:44:20</t>
  </si>
  <si>
    <t>30.08.2021 16:44:21</t>
  </si>
  <si>
    <t>30.08.2021 16:44:23</t>
  </si>
  <si>
    <t>30.08.2021 16:45:48</t>
  </si>
  <si>
    <t>30.08.2021 16:46:08</t>
  </si>
  <si>
    <t>30.08.2021 16:46:11</t>
  </si>
  <si>
    <t>30.08.2021 16:47:27</t>
  </si>
  <si>
    <t>30.08.2021 16:50:37</t>
  </si>
  <si>
    <t>30.08.2021 16:50:39</t>
  </si>
  <si>
    <t>30.08.2021 16:50:40</t>
  </si>
  <si>
    <t>30.08.2021 16:52:49</t>
  </si>
  <si>
    <t>30.08.2021 16:52:51</t>
  </si>
  <si>
    <t>30.08.2021 16:52:52</t>
  </si>
  <si>
    <t>30.08.2021 16:53:36</t>
  </si>
  <si>
    <t>30.08.2021 16:53:37</t>
  </si>
  <si>
    <t>30.08.2021 16:53:39</t>
  </si>
  <si>
    <t>30.08.2021 16:53:41</t>
  </si>
  <si>
    <t>30.08.2021 16:53:47</t>
  </si>
  <si>
    <t>30.08.2021 16:53:49</t>
  </si>
  <si>
    <t>30.08.2021 16:53:50</t>
  </si>
  <si>
    <t>30.08.2021 16:53:58</t>
  </si>
  <si>
    <t>30.08.2021 16:54:04</t>
  </si>
  <si>
    <t>30.08.2021 16:55:38</t>
  </si>
  <si>
    <t>30.08.2021 16:56:38</t>
  </si>
  <si>
    <t>30.08.2021 16:57:56</t>
  </si>
  <si>
    <t>30.08.2021 16:57:58</t>
  </si>
  <si>
    <t>30.08.2021 16:58:01</t>
  </si>
  <si>
    <t>30.08.2021 16:58:02</t>
  </si>
  <si>
    <t>30.08.2021 16:58:04</t>
  </si>
  <si>
    <t>30.08.2021 16:58:05</t>
  </si>
  <si>
    <t>30.08.2021 16:58:08</t>
  </si>
  <si>
    <t>30.08.2021 16:58:10</t>
  </si>
  <si>
    <t>30.08.2021 16:58:11</t>
  </si>
  <si>
    <t>30.08.2021 16:58:13</t>
  </si>
  <si>
    <t>30.08.2021 16:58:14</t>
  </si>
  <si>
    <t>30.08.2021 16:58:52</t>
  </si>
  <si>
    <t>30.08.2021 16:58:53</t>
  </si>
  <si>
    <t>30.08.2021 16:58:55</t>
  </si>
  <si>
    <t>30.08.2021 16:58:58</t>
  </si>
  <si>
    <t>30.08.2021 17:00:16</t>
  </si>
  <si>
    <t>30.08.2021 17:00:19</t>
  </si>
  <si>
    <t>30.08.2021 17:00:30</t>
  </si>
  <si>
    <t>30.08.2021 17:01:11</t>
  </si>
  <si>
    <t>30.08.2021 17:01:14</t>
  </si>
  <si>
    <t>30.08.2021 17:01:15</t>
  </si>
  <si>
    <t>30.08.2021 17:02:18</t>
  </si>
  <si>
    <t>30.08.2021 17:02:20</t>
  </si>
  <si>
    <t>30.08.2021 17:02:23</t>
  </si>
  <si>
    <t>30.08.2021 17:02:26</t>
  </si>
  <si>
    <t>30.08.2021 17:02:27</t>
  </si>
  <si>
    <t>30.08.2021 17:02:29</t>
  </si>
  <si>
    <t>30.08.2021 17:02:30</t>
  </si>
  <si>
    <t>30.08.2021 17:03:42</t>
  </si>
  <si>
    <t>30.08.2021 17:06:29</t>
  </si>
  <si>
    <t>30.08.2021 17:06:30</t>
  </si>
  <si>
    <t>30.08.2021 17:06:33</t>
  </si>
  <si>
    <t>30.08.2021 17:06:38</t>
  </si>
  <si>
    <t>30.08.2021 17:06:39</t>
  </si>
  <si>
    <t>30.08.2021 17:06:41</t>
  </si>
  <si>
    <t>30.08.2021 17:06:47</t>
  </si>
  <si>
    <t>30.08.2021 17:06:48</t>
  </si>
  <si>
    <t>30.08.2021 17:06:50</t>
  </si>
  <si>
    <t>30.08.2021 17:07:12</t>
  </si>
  <si>
    <t>30.08.2021 17:07:15</t>
  </si>
  <si>
    <t>30.08.2021 17:07:18</t>
  </si>
  <si>
    <t>30.08.2021 17:07:26</t>
  </si>
  <si>
    <t>30.08.2021 17:08:57</t>
  </si>
  <si>
    <t>30.08.2021 17:09:00</t>
  </si>
  <si>
    <t>30.08.2021 17:09:13</t>
  </si>
  <si>
    <t>30.08.2021 17:09:15</t>
  </si>
  <si>
    <t>30.08.2021 17:09:16</t>
  </si>
  <si>
    <t>30.08.2021 17:10:07</t>
  </si>
  <si>
    <t>30.08.2021 17:10:10</t>
  </si>
  <si>
    <t>30.08.2021 17:10:13</t>
  </si>
  <si>
    <t>30.08.2021 17:11:09</t>
  </si>
  <si>
    <t>30.08.2021 17:11:48</t>
  </si>
  <si>
    <t>30.08.2021 17:11:49</t>
  </si>
  <si>
    <t>30.08.2021 17:11:52</t>
  </si>
  <si>
    <t>30.08.2021 17:12:07</t>
  </si>
  <si>
    <t>30.08.2021 17:12:09</t>
  </si>
  <si>
    <t>30.08.2021 17:15:31</t>
  </si>
  <si>
    <t>30.08.2021 17:15:33</t>
  </si>
  <si>
    <t>30.08.2021 17:15:34</t>
  </si>
  <si>
    <t>30.08.2021 17:15:37</t>
  </si>
  <si>
    <t>30.08.2021 17:19:39</t>
  </si>
  <si>
    <t>30.08.2021 17:19:40</t>
  </si>
  <si>
    <t>30.08.2021 17:20:22</t>
  </si>
  <si>
    <t>30.08.2021 17:21:16</t>
  </si>
  <si>
    <t>30.08.2021 17:22:34</t>
  </si>
  <si>
    <t>30.08.2021 17:22:37</t>
  </si>
  <si>
    <t>30.08.2021 17:22:49</t>
  </si>
  <si>
    <t>30.08.2021 17:22:51</t>
  </si>
  <si>
    <t>30.08.2021 17:22:58</t>
  </si>
  <si>
    <t>30.08.2021 17:23:00</t>
  </si>
  <si>
    <t>30.08.2021 17:23:01</t>
  </si>
  <si>
    <t>30.08.2021 17:23:03</t>
  </si>
  <si>
    <t>30.08.2021 17:23:40</t>
  </si>
  <si>
    <t>30.08.2021 17:23:42</t>
  </si>
  <si>
    <t>30.08.2021 17:23:43</t>
  </si>
  <si>
    <t>30.08.2021 17:23:45</t>
  </si>
  <si>
    <t>30.08.2021 17:23:46</t>
  </si>
  <si>
    <t>30.08.2021 17:23:48</t>
  </si>
  <si>
    <t>30.08.2021 17:23:51</t>
  </si>
  <si>
    <t>30.08.2021 17:24:51</t>
  </si>
  <si>
    <t>30.08.2021 17:24:52</t>
  </si>
  <si>
    <t>30.08.2021 17:24:54</t>
  </si>
  <si>
    <t>30.08.2021 17:25:27</t>
  </si>
  <si>
    <t>30.08.2021 17:25:30</t>
  </si>
  <si>
    <t>30.08.2021 17:26:12</t>
  </si>
  <si>
    <t>30.08.2021 17:26:13</t>
  </si>
  <si>
    <t>30.08.2021 17:26:16</t>
  </si>
  <si>
    <t>30.08.2021 17:28:12</t>
  </si>
  <si>
    <t>30.08.2021 17:28:13</t>
  </si>
  <si>
    <t>30.08.2021 17:28:16</t>
  </si>
  <si>
    <t>30.08.2021 17:28:18</t>
  </si>
  <si>
    <t>30.08.2021 17:28:58</t>
  </si>
  <si>
    <t>30.08.2021 17:29:00</t>
  </si>
  <si>
    <t>30.08.2021 17:29:01</t>
  </si>
  <si>
    <t>30.08.2021 17:29:06</t>
  </si>
  <si>
    <t>30.08.2021 17:30:37</t>
  </si>
  <si>
    <t>30.08.2021 17:30:39</t>
  </si>
  <si>
    <t>30.08.2021 17:30:40</t>
  </si>
  <si>
    <t>30.08.2021 17:30:42</t>
  </si>
  <si>
    <t>30.08.2021 17:34:09</t>
  </si>
  <si>
    <t>30.08.2021 17:34:10</t>
  </si>
  <si>
    <t>30.08.2021 17:34:13</t>
  </si>
  <si>
    <t>30.08.2021 17:38:24</t>
  </si>
  <si>
    <t>30.08.2021 17:38:25</t>
  </si>
  <si>
    <t>30.08.2021 17:38:27</t>
  </si>
  <si>
    <t>30.08.2021 17:38:28</t>
  </si>
  <si>
    <t>30.08.2021 17:39:07</t>
  </si>
  <si>
    <t>30.08.2021 17:39:09</t>
  </si>
  <si>
    <t>30.08.2021 17:41:49</t>
  </si>
  <si>
    <t>30.08.2021 17:41:51</t>
  </si>
  <si>
    <t>30.08.2021 17:41:54</t>
  </si>
  <si>
    <t>30.08.2021 17:42:37</t>
  </si>
  <si>
    <t>30.08.2021 17:42:39</t>
  </si>
  <si>
    <t>30.08.2021 17:42:40</t>
  </si>
  <si>
    <t>30.08.2021 17:47:18</t>
  </si>
  <si>
    <t>30.08.2021 17:47:19</t>
  </si>
  <si>
    <t>30.08.2021 17:47:21</t>
  </si>
  <si>
    <t>30.08.2021 17:47:43</t>
  </si>
  <si>
    <t>30.08.2021 17:47:48</t>
  </si>
  <si>
    <t>30.08.2021 17:48:06</t>
  </si>
  <si>
    <t>30.08.2021 17:48:07</t>
  </si>
  <si>
    <t>30.08.2021 17:48:10</t>
  </si>
  <si>
    <t>30.08.2021 17:48:52</t>
  </si>
  <si>
    <t>30.08.2021 17:48:54</t>
  </si>
  <si>
    <t>30.08.2021 17:48:55</t>
  </si>
  <si>
    <t>30.08.2021 17:49:28</t>
  </si>
  <si>
    <t>30.08.2021 17:49:31</t>
  </si>
  <si>
    <t>30.08.2021 17:49:33</t>
  </si>
  <si>
    <t>30.08.2021 17:49:45</t>
  </si>
  <si>
    <t>30.08.2021 17:49:46</t>
  </si>
  <si>
    <t>30.08.2021 17:49:48</t>
  </si>
  <si>
    <t>30.08.2021 17:49:49</t>
  </si>
  <si>
    <t>30.08.2021 17:50:46</t>
  </si>
  <si>
    <t>30.08.2021 17:50:49</t>
  </si>
  <si>
    <t>30.08.2021 17:50:51</t>
  </si>
  <si>
    <t>30.08.2021 17:50:52</t>
  </si>
  <si>
    <t>30.08.2021 17:50:55</t>
  </si>
  <si>
    <t>30.08.2021 17:50:58</t>
  </si>
  <si>
    <t>30.08.2021 17:51:00</t>
  </si>
  <si>
    <t>30.08.2021 17:51:01</t>
  </si>
  <si>
    <t>30.08.2021 17:51:34</t>
  </si>
  <si>
    <t>30.08.2021 17:51:37</t>
  </si>
  <si>
    <t>30.08.2021 17:51:39</t>
  </si>
  <si>
    <t>30.08.2021 17:51:40</t>
  </si>
  <si>
    <t>30.08.2021 17:52:42</t>
  </si>
  <si>
    <t>30.08.2021 17:54:34</t>
  </si>
  <si>
    <t>30.08.2021 17:54:36</t>
  </si>
  <si>
    <t>30.08.2021 17:54:39</t>
  </si>
  <si>
    <t>30.08.2021 17:54:40</t>
  </si>
  <si>
    <t>30.08.2021 17:54:42</t>
  </si>
  <si>
    <t>30.08.2021 17:56:52</t>
  </si>
  <si>
    <t>30.08.2021 17:56:54</t>
  </si>
  <si>
    <t>30.08.2021 17:56:55</t>
  </si>
  <si>
    <t>30.08.2021 17:58:48</t>
  </si>
  <si>
    <t>30.08.2021 17:58:51</t>
  </si>
  <si>
    <t>30.08.2021 17:58:52</t>
  </si>
  <si>
    <t>30.08.2021 18:02:39</t>
  </si>
  <si>
    <t>30.08.2021 18:04:01</t>
  </si>
  <si>
    <t>30.08.2021 18:04:03</t>
  </si>
  <si>
    <t>30.08.2021 18:04:04</t>
  </si>
  <si>
    <t>30.08.2021 18:06:06</t>
  </si>
  <si>
    <t>30.08.2021 18:06:10</t>
  </si>
  <si>
    <t>30.08.2021 18:08:24</t>
  </si>
  <si>
    <t>30.08.2021 18:08:25</t>
  </si>
  <si>
    <t>30.08.2021 18:08:28</t>
  </si>
  <si>
    <t>30.08.2021 18:08:55</t>
  </si>
  <si>
    <t>30.08.2021 18:08:57</t>
  </si>
  <si>
    <t>30.08.2021 18:08:58</t>
  </si>
  <si>
    <t>30.08.2021 18:09:21</t>
  </si>
  <si>
    <t>30.08.2021 18:09:24</t>
  </si>
  <si>
    <t>30.08.2021 18:09:27</t>
  </si>
  <si>
    <t>30.08.2021 18:10:18</t>
  </si>
  <si>
    <t>30.08.2021 18:10:19</t>
  </si>
  <si>
    <t>30.08.2021 18:10:25</t>
  </si>
  <si>
    <t>30.08.2021 18:10:27</t>
  </si>
  <si>
    <t>30.08.2021 18:10:28</t>
  </si>
  <si>
    <t>30.08.2021 18:10:30</t>
  </si>
  <si>
    <t>30.08.2021 18:10:31</t>
  </si>
  <si>
    <t>30.08.2021 18:12:39</t>
  </si>
  <si>
    <t>30.08.2021 18:12:42</t>
  </si>
  <si>
    <t>30.08.2021 18:12:43</t>
  </si>
  <si>
    <t>30.08.2021 18:12:58</t>
  </si>
  <si>
    <t>30.08.2021 18:13:00</t>
  </si>
  <si>
    <t>30.08.2021 18:14:54</t>
  </si>
  <si>
    <t>30.08.2021 18:14:55</t>
  </si>
  <si>
    <t>30.08.2021 18:14:57</t>
  </si>
  <si>
    <t>30.08.2021 18:14:58</t>
  </si>
  <si>
    <t>30.08.2021 18:16:42</t>
  </si>
  <si>
    <t>30.08.2021 18:16:43</t>
  </si>
  <si>
    <t>30.08.2021 18:16:45</t>
  </si>
  <si>
    <t>30.08.2021 18:16:46</t>
  </si>
  <si>
    <t>30.08.2021 18:17:58</t>
  </si>
  <si>
    <t>30.08.2021 18:18:00</t>
  </si>
  <si>
    <t>30.08.2021 18:18:01</t>
  </si>
  <si>
    <t>30.08.2021 18:18:03</t>
  </si>
  <si>
    <t>30.08.2021 18:18:36</t>
  </si>
  <si>
    <t>30.08.2021 18:18:37</t>
  </si>
  <si>
    <t>30.08.2021 18:18:40</t>
  </si>
  <si>
    <t>30.08.2021 18:18:42</t>
  </si>
  <si>
    <t>30.08.2021 18:23:37</t>
  </si>
  <si>
    <t>30.08.2021 18:23:39</t>
  </si>
  <si>
    <t>30.08.2021 18:23:40</t>
  </si>
  <si>
    <t>30.08.2021 18:23:42</t>
  </si>
  <si>
    <t>30.08.2021 18:23:45</t>
  </si>
  <si>
    <t>30.08.2021 18:23:47</t>
  </si>
  <si>
    <t>30.08.2021 18:23:49</t>
  </si>
  <si>
    <t>30.08.2021 18:24:58</t>
  </si>
  <si>
    <t>30.08.2021 18:24:59</t>
  </si>
  <si>
    <t>30.08.2021 18:25:01</t>
  </si>
  <si>
    <t>30.08.2021 18:25:46</t>
  </si>
  <si>
    <t>30.08.2021 18:25:47</t>
  </si>
  <si>
    <t>30.08.2021 18:25:49</t>
  </si>
  <si>
    <t>30.08.2021 18:26:38</t>
  </si>
  <si>
    <t>30.08.2021 18:26:40</t>
  </si>
  <si>
    <t>30.08.2021 18:30:40</t>
  </si>
  <si>
    <t>30.08.2021 18:32:01</t>
  </si>
  <si>
    <t>30.08.2021 18:35:37</t>
  </si>
  <si>
    <t>30.08.2021 18:35:38</t>
  </si>
  <si>
    <t>30.08.2021 18:35:47</t>
  </si>
  <si>
    <t>30.08.2021 18:38:02</t>
  </si>
  <si>
    <t>30.08.2021 18:38:05</t>
  </si>
  <si>
    <t>30.08.2021 18:41:29</t>
  </si>
  <si>
    <t>30.08.2021 18:41:37</t>
  </si>
  <si>
    <t>30.08.2021 18:41:38</t>
  </si>
  <si>
    <t>30.08.2021 18:41:40</t>
  </si>
  <si>
    <t>30.08.2021 18:41:41</t>
  </si>
  <si>
    <t>30.08.2021 18:43:14</t>
  </si>
  <si>
    <t>30.08.2021 18:43:16</t>
  </si>
  <si>
    <t>30.08.2021 18:43:23</t>
  </si>
  <si>
    <t>30.08.2021 18:43:29</t>
  </si>
  <si>
    <t>30.08.2021 18:43:31</t>
  </si>
  <si>
    <t>30.08.2021 18:43:44</t>
  </si>
  <si>
    <t>30.08.2021 18:43:46</t>
  </si>
  <si>
    <t>30.08.2021 18:43:47</t>
  </si>
  <si>
    <t>30.08.2021 18:43:49</t>
  </si>
  <si>
    <t>30.08.2021 18:43:50</t>
  </si>
  <si>
    <t>30.08.2021 18:43:52</t>
  </si>
  <si>
    <t>30.08.2021 18:43:53</t>
  </si>
  <si>
    <t>30.08.2021 18:46:41</t>
  </si>
  <si>
    <t>30.08.2021 18:46:43</t>
  </si>
  <si>
    <t>30.08.2021 18:46:44</t>
  </si>
  <si>
    <t>30.08.2021 18:46:46</t>
  </si>
  <si>
    <t>30.08.2021 18:47:10</t>
  </si>
  <si>
    <t>30.08.2021 18:47:11</t>
  </si>
  <si>
    <t>30.08.2021 18:47:13</t>
  </si>
  <si>
    <t>30.08.2021 18:52:05</t>
  </si>
  <si>
    <t>30.08.2021 18:52:07</t>
  </si>
  <si>
    <t>30.08.2021 18:52:08</t>
  </si>
  <si>
    <t>30.08.2021 18:52:10</t>
  </si>
  <si>
    <t>30.08.2021 18:52:11</t>
  </si>
  <si>
    <t>30.08.2021 18:53:20</t>
  </si>
  <si>
    <t>30.08.2021 18:53:22</t>
  </si>
  <si>
    <t>30.08.2021 18:53:23</t>
  </si>
  <si>
    <t>30.08.2021 18:53:25</t>
  </si>
  <si>
    <t>30.08.2021 18:56:01</t>
  </si>
  <si>
    <t>30.08.2021 18:56:02</t>
  </si>
  <si>
    <t>30.08.2021 18:56:04</t>
  </si>
  <si>
    <t>30.08.2021 18:56:05</t>
  </si>
  <si>
    <t>30.08.2021 18:56:10</t>
  </si>
  <si>
    <t>30.08.2021 18:56:17</t>
  </si>
  <si>
    <t>30.08.2021 18:56:20</t>
  </si>
  <si>
    <t>30.08.2021 18:56:22</t>
  </si>
  <si>
    <t>30.08.2021 18:56:23</t>
  </si>
  <si>
    <t>30.08.2021 18:56:58</t>
  </si>
  <si>
    <t>30.08.2021 18:56:59</t>
  </si>
  <si>
    <t>30.08.2021 18:57:01</t>
  </si>
  <si>
    <t>30.08.2021 19:00:37</t>
  </si>
  <si>
    <t>30.08.2021 19:00:55</t>
  </si>
  <si>
    <t>30.08.2021 19:00:56</t>
  </si>
  <si>
    <t>30.08.2021 19:00:58</t>
  </si>
  <si>
    <t>30.08.2021 19:10:35</t>
  </si>
  <si>
    <t>30.08.2021 19:10:37</t>
  </si>
  <si>
    <t>30.08.2021 19:10:38</t>
  </si>
  <si>
    <t>30.08.2021 19:13:43</t>
  </si>
  <si>
    <t>30.08.2021 19:13:47</t>
  </si>
  <si>
    <t>30.08.2021 19:13:49</t>
  </si>
  <si>
    <t>30.08.2021 19:18:46</t>
  </si>
  <si>
    <t>30.08.2021 19:18:47</t>
  </si>
  <si>
    <t>30.08.2021 19:18:49</t>
  </si>
  <si>
    <t>30.08.2021 19:18:50</t>
  </si>
  <si>
    <t>30.08.2021 19:22:37</t>
  </si>
  <si>
    <t>30.08.2021 19:22:38</t>
  </si>
  <si>
    <t>30.08.2021 19:22:40</t>
  </si>
  <si>
    <t>30.08.2021 19:23:44</t>
  </si>
  <si>
    <t>30.08.2021 19:23:46</t>
  </si>
  <si>
    <t>30.08.2021 19:26:19</t>
  </si>
  <si>
    <t>30.08.2021 19:26:20</t>
  </si>
  <si>
    <t>30.08.2021 19:26:23</t>
  </si>
  <si>
    <t>30.08.2021 19:26:25</t>
  </si>
  <si>
    <t>30.08.2021 19:31:55</t>
  </si>
  <si>
    <t>30.08.2021 19:31:59</t>
  </si>
  <si>
    <t>30.08.2021 19:33:49</t>
  </si>
  <si>
    <t>30.08.2021 19:33:50</t>
  </si>
  <si>
    <t>30.08.2021 19:33:53</t>
  </si>
  <si>
    <t>30.08.2021 19:43:13</t>
  </si>
  <si>
    <t>30.08.2021 19:43:23</t>
  </si>
  <si>
    <t>30.08.2021 19:43:25</t>
  </si>
  <si>
    <t>30.08.2021 19:43:26</t>
  </si>
  <si>
    <t>30.08.2021 19:43:29</t>
  </si>
  <si>
    <t>30.08.2021 19:44:47</t>
  </si>
  <si>
    <t>30.08.2021 19:44:49</t>
  </si>
  <si>
    <t>30.08.2021 19:44:50</t>
  </si>
  <si>
    <t>30.08.2021 19:46:58</t>
  </si>
  <si>
    <t>30.08.2021 19:46:59</t>
  </si>
  <si>
    <t>30.08.2021 19:47:01</t>
  </si>
  <si>
    <t>30.08.2021 19:47:16</t>
  </si>
  <si>
    <t>30.08.2021 19:47:17</t>
  </si>
  <si>
    <t>30.08.2021 19:52:05</t>
  </si>
  <si>
    <t>30.08.2021 19:52:07</t>
  </si>
  <si>
    <t>30.08.2021 19:56:14</t>
  </si>
  <si>
    <t>30.08.2021 19:56:17</t>
  </si>
  <si>
    <t>30.08.2021 19:56:19</t>
  </si>
  <si>
    <t>30.08.2021 19:58:05</t>
  </si>
  <si>
    <t>30.08.2021 19:58:07</t>
  </si>
  <si>
    <t>30.08.2021 19:59:08</t>
  </si>
  <si>
    <t>30.08.2021 19:59:10</t>
  </si>
  <si>
    <t>30.08.2021 20:14:31</t>
  </si>
  <si>
    <t>30.08.2021 20:22:25</t>
  </si>
  <si>
    <t>30.08.2021 20:22:26</t>
  </si>
  <si>
    <t>30.08.2021 20:22:28</t>
  </si>
  <si>
    <t>30.08.2021 20:22:29</t>
  </si>
  <si>
    <t>30.08.2021 20:24:58</t>
  </si>
  <si>
    <t>30.08.2021 20:28:46</t>
  </si>
  <si>
    <t>30.08.2021 20:28:47</t>
  </si>
  <si>
    <t>30.08.2021 20:28:50</t>
  </si>
  <si>
    <t>30.08.2021 20:34:17</t>
  </si>
  <si>
    <t>30.08.2021 20:34:20</t>
  </si>
  <si>
    <t>30.08.2021 20:43:59</t>
  </si>
  <si>
    <t>30.08.2021 20:44:02</t>
  </si>
  <si>
    <t>30.08.2021 20:44:03</t>
  </si>
  <si>
    <t>30.08.2021 20:56:06</t>
  </si>
  <si>
    <t>30.08.2021 20:56:08</t>
  </si>
  <si>
    <t>30.08.2021 20:56:09</t>
  </si>
  <si>
    <t>30.08.2021 20:56:41</t>
  </si>
  <si>
    <t>30.08.2021 20:56:42</t>
  </si>
  <si>
    <t>30.08.2021 20:56:44</t>
  </si>
  <si>
    <t>30.08.2021 21:22:33</t>
  </si>
  <si>
    <t>30.08.2021 21:22:35</t>
  </si>
  <si>
    <t>30.08.2021 21:40:56</t>
  </si>
  <si>
    <t>30.08.2021 21:41:00</t>
  </si>
  <si>
    <t>30.08.2021 21:54:57</t>
  </si>
  <si>
    <t>30.08.2021 21:54:59</t>
  </si>
  <si>
    <t>30.08.2021 22:04:50</t>
  </si>
  <si>
    <t>30.08.2021 22:06:35</t>
  </si>
  <si>
    <t>30.08.2021 22:06:36</t>
  </si>
  <si>
    <t>30.08.2021 22:28:54</t>
  </si>
  <si>
    <t>30.08.2021 22:28:56</t>
  </si>
  <si>
    <t>30.08.2021 22:35:06</t>
  </si>
  <si>
    <t>30.08.2021 22:38:42</t>
  </si>
  <si>
    <t>30.08.2021 22:38:44</t>
  </si>
  <si>
    <t>30.08.2021 22:54:36</t>
  </si>
  <si>
    <t>30.08.2021 22:54:38</t>
  </si>
  <si>
    <t>30.08.2021 23:18:11</t>
  </si>
  <si>
    <t>30.08.2021 23:18:12</t>
  </si>
  <si>
    <t>30.08.2021 23:35:00</t>
  </si>
  <si>
    <t>31.08.2021 01:15:12</t>
  </si>
  <si>
    <t>31.08.2021 01:15:14</t>
  </si>
  <si>
    <t>31.08.2021 01:38:24</t>
  </si>
  <si>
    <t>31.08.2021 01:38:26</t>
  </si>
  <si>
    <t>31.08.2021 01:38:27</t>
  </si>
  <si>
    <t>31.08.2021 03:54:02</t>
  </si>
  <si>
    <t>31.08.2021 03:54:03</t>
  </si>
  <si>
    <t>31.08.2021 04:09:39</t>
  </si>
  <si>
    <t>31.08.2021 04:49:47</t>
  </si>
  <si>
    <t>31.08.2021 04:49:48</t>
  </si>
  <si>
    <t>31.08.2021 04:49:51</t>
  </si>
  <si>
    <t>31.08.2021 05:05:17</t>
  </si>
  <si>
    <t>31.08.2021 05:05:18</t>
  </si>
  <si>
    <t>31.08.2021 05:05:20</t>
  </si>
  <si>
    <t>31.08.2021 05:05:21</t>
  </si>
  <si>
    <t>31.08.2021 05:09:14</t>
  </si>
  <si>
    <t>31.08.2021 05:09:15</t>
  </si>
  <si>
    <t>31.08.2021 05:11:26</t>
  </si>
  <si>
    <t>31.08.2021 05:11:27</t>
  </si>
  <si>
    <t>31.08.2021 05:11:29</t>
  </si>
  <si>
    <t>31.08.2021 05:13:15</t>
  </si>
  <si>
    <t>31.08.2021 05:13:17</t>
  </si>
  <si>
    <t>31.08.2021 05:13:18</t>
  </si>
  <si>
    <t>31.08.2021 05:13:20</t>
  </si>
  <si>
    <t>31.08.2021 05:14:50</t>
  </si>
  <si>
    <t>31.08.2021 05:14:51</t>
  </si>
  <si>
    <t>31.08.2021 05:14:53</t>
  </si>
  <si>
    <t>31.08.2021 05:19:23</t>
  </si>
  <si>
    <t>31.08.2021 05:19:24</t>
  </si>
  <si>
    <t>31.08.2021 05:22:05</t>
  </si>
  <si>
    <t>31.08.2021 05:22:06</t>
  </si>
  <si>
    <t>31.08.2021 05:22:08</t>
  </si>
  <si>
    <t>31.08.2021 05:22:42</t>
  </si>
  <si>
    <t>31.08.2021 05:22:44</t>
  </si>
  <si>
    <t>31.08.2021 05:22:45</t>
  </si>
  <si>
    <t>31.08.2021 05:27:57</t>
  </si>
  <si>
    <t>31.08.2021 05:28:08</t>
  </si>
  <si>
    <t>31.08.2021 05:28:09</t>
  </si>
  <si>
    <t>31.08.2021 05:28:11</t>
  </si>
  <si>
    <t>31.08.2021 05:28:12</t>
  </si>
  <si>
    <t>31.08.2021 05:28:53</t>
  </si>
  <si>
    <t>31.08.2021 05:28:54</t>
  </si>
  <si>
    <t>31.08.2021 05:28:56</t>
  </si>
  <si>
    <t>31.08.2021 05:29:42</t>
  </si>
  <si>
    <t>31.08.2021 05:29:44</t>
  </si>
  <si>
    <t>31.08.2021 05:29:45</t>
  </si>
  <si>
    <t>31.08.2021 05:29:47</t>
  </si>
  <si>
    <t>31.08.2021 05:29:53</t>
  </si>
  <si>
    <t>31.08.2021 05:29:54</t>
  </si>
  <si>
    <t>31.08.2021 05:29:56</t>
  </si>
  <si>
    <t>31.08.2021 05:30:44</t>
  </si>
  <si>
    <t>31.08.2021 05:30:51</t>
  </si>
  <si>
    <t>31.08.2021 05:30:53</t>
  </si>
  <si>
    <t>31.08.2021 05:30:54</t>
  </si>
  <si>
    <t>31.08.2021 05:32:02</t>
  </si>
  <si>
    <t>31.08.2021 05:32:03</t>
  </si>
  <si>
    <t>31.08.2021 05:32:05</t>
  </si>
  <si>
    <t>31.08.2021 05:33:45</t>
  </si>
  <si>
    <t>31.08.2021 05:35:50</t>
  </si>
  <si>
    <t>31.08.2021 05:35:51</t>
  </si>
  <si>
    <t>31.08.2021 05:36:29</t>
  </si>
  <si>
    <t>31.08.2021 05:36:30</t>
  </si>
  <si>
    <t>31.08.2021 05:37:57</t>
  </si>
  <si>
    <t>31.08.2021 05:37:59</t>
  </si>
  <si>
    <t>31.08.2021 05:41:18</t>
  </si>
  <si>
    <t>31.08.2021 05:41:20</t>
  </si>
  <si>
    <t>31.08.2021 05:41:21</t>
  </si>
  <si>
    <t>31.08.2021 05:42:14</t>
  </si>
  <si>
    <t>31.08.2021 05:42:15</t>
  </si>
  <si>
    <t>31.08.2021 05:42:17</t>
  </si>
  <si>
    <t>31.08.2021 05:42:26</t>
  </si>
  <si>
    <t>31.08.2021 05:42:29</t>
  </si>
  <si>
    <t>31.08.2021 05:47:29</t>
  </si>
  <si>
    <t>31.08.2021 05:47:30</t>
  </si>
  <si>
    <t>31.08.2021 05:47:32</t>
  </si>
  <si>
    <t>31.08.2021 05:47:35</t>
  </si>
  <si>
    <t>31.08.2021 05:47:50</t>
  </si>
  <si>
    <t>31.08.2021 05:47:51</t>
  </si>
  <si>
    <t>31.08.2021 05:51:21</t>
  </si>
  <si>
    <t>31.08.2021 05:51:23</t>
  </si>
  <si>
    <t>31.08.2021 05:51:24</t>
  </si>
  <si>
    <t>31.08.2021 05:52:18</t>
  </si>
  <si>
    <t>31.08.2021 05:52:20</t>
  </si>
  <si>
    <t>31.08.2021 05:53:02</t>
  </si>
  <si>
    <t>31.08.2021 05:53:05</t>
  </si>
  <si>
    <t>31.08.2021 05:53:06</t>
  </si>
  <si>
    <t>31.08.2021 05:53:08</t>
  </si>
  <si>
    <t>31.08.2021 05:53:38</t>
  </si>
  <si>
    <t>31.08.2021 05:53:41</t>
  </si>
  <si>
    <t>31.08.2021 05:54:44</t>
  </si>
  <si>
    <t>31.08.2021 05:54:45</t>
  </si>
  <si>
    <t>31.08.2021 05:54:48</t>
  </si>
  <si>
    <t>31.08.2021 05:56:21</t>
  </si>
  <si>
    <t>31.08.2021 05:56:23</t>
  </si>
  <si>
    <t>31.08.2021 05:56:24</t>
  </si>
  <si>
    <t>31.08.2021 05:56:26</t>
  </si>
  <si>
    <t>31.08.2021 05:56:38</t>
  </si>
  <si>
    <t>31.08.2021 05:56:39</t>
  </si>
  <si>
    <t>31.08.2021 05:58:00</t>
  </si>
  <si>
    <t>31.08.2021 05:58:02</t>
  </si>
  <si>
    <t>31.08.2021 05:58:03</t>
  </si>
  <si>
    <t>31.08.2021 06:04:17</t>
  </si>
  <si>
    <t>31.08.2021 06:04:18</t>
  </si>
  <si>
    <t>31.08.2021 06:07:05</t>
  </si>
  <si>
    <t>31.08.2021 06:07:06</t>
  </si>
  <si>
    <t>31.08.2021 06:07:59</t>
  </si>
  <si>
    <t>31.08.2021 06:08:00</t>
  </si>
  <si>
    <t>31.08.2021 06:08:02</t>
  </si>
  <si>
    <t>31.08.2021 06:08:03</t>
  </si>
  <si>
    <t>31.08.2021 06:08:06</t>
  </si>
  <si>
    <t>31.08.2021 06:11:36</t>
  </si>
  <si>
    <t>31.08.2021 06:11:37</t>
  </si>
  <si>
    <t>31.08.2021 06:12:39</t>
  </si>
  <si>
    <t>31.08.2021 06:12:40</t>
  </si>
  <si>
    <t>31.08.2021 06:12:42</t>
  </si>
  <si>
    <t>31.08.2021 06:12:43</t>
  </si>
  <si>
    <t>31.08.2021 06:12:48</t>
  </si>
  <si>
    <t>31.08.2021 06:12:49</t>
  </si>
  <si>
    <t>31.08.2021 06:12:51</t>
  </si>
  <si>
    <t>31.08.2021 06:12:52</t>
  </si>
  <si>
    <t>31.08.2021 06:14:34</t>
  </si>
  <si>
    <t>31.08.2021 06:18:13</t>
  </si>
  <si>
    <t>31.08.2021 06:18:15</t>
  </si>
  <si>
    <t>31.08.2021 06:18:34</t>
  </si>
  <si>
    <t>31.08.2021 06:18:37</t>
  </si>
  <si>
    <t>31.08.2021 06:18:39</t>
  </si>
  <si>
    <t>31.08.2021 06:23:27</t>
  </si>
  <si>
    <t>31.08.2021 06:23:28</t>
  </si>
  <si>
    <t>31.08.2021 06:23:30</t>
  </si>
  <si>
    <t>31.08.2021 06:23:31</t>
  </si>
  <si>
    <t>31.08.2021 06:23:33</t>
  </si>
  <si>
    <t>31.08.2021 06:23:46</t>
  </si>
  <si>
    <t>31.08.2021 06:23:48</t>
  </si>
  <si>
    <t>31.08.2021 06:23:49</t>
  </si>
  <si>
    <t>31.08.2021 06:24:09</t>
  </si>
  <si>
    <t>31.08.2021 06:24:10</t>
  </si>
  <si>
    <t>31.08.2021 06:24:11</t>
  </si>
  <si>
    <t>31.08.2021 06:26:11</t>
  </si>
  <si>
    <t>31.08.2021 06:26:13</t>
  </si>
  <si>
    <t>31.08.2021 06:27:59</t>
  </si>
  <si>
    <t>31.08.2021 06:28:01</t>
  </si>
  <si>
    <t>31.08.2021 06:28:02</t>
  </si>
  <si>
    <t>31.08.2021 06:28:04</t>
  </si>
  <si>
    <t>31.08.2021 06:29:43</t>
  </si>
  <si>
    <t>31.08.2021 06:29:53</t>
  </si>
  <si>
    <t>31.08.2021 06:29:56</t>
  </si>
  <si>
    <t>31.08.2021 06:29:58</t>
  </si>
  <si>
    <t>31.08.2021 06:31:25</t>
  </si>
  <si>
    <t>31.08.2021 06:31:26</t>
  </si>
  <si>
    <t>31.08.2021 06:31:43</t>
  </si>
  <si>
    <t>31.08.2021 06:31:44</t>
  </si>
  <si>
    <t>31.08.2021 06:31:47</t>
  </si>
  <si>
    <t>31.08.2021 06:36:35</t>
  </si>
  <si>
    <t>31.08.2021 06:36:37</t>
  </si>
  <si>
    <t>31.08.2021 06:39:05</t>
  </si>
  <si>
    <t>31.08.2021 06:39:07</t>
  </si>
  <si>
    <t>31.08.2021 06:39:10</t>
  </si>
  <si>
    <t>31.08.2021 06:40:26</t>
  </si>
  <si>
    <t>31.08.2021 06:40:28</t>
  </si>
  <si>
    <t>31.08.2021 06:40:29</t>
  </si>
  <si>
    <t>31.08.2021 06:40:40</t>
  </si>
  <si>
    <t>31.08.2021 06:40:41</t>
  </si>
  <si>
    <t>31.08.2021 06:40:43</t>
  </si>
  <si>
    <t>31.08.2021 06:40:49</t>
  </si>
  <si>
    <t>31.08.2021 06:40:50</t>
  </si>
  <si>
    <t>31.08.2021 06:40:52</t>
  </si>
  <si>
    <t>31.08.2021 06:41:10</t>
  </si>
  <si>
    <t>31.08.2021 06:42:05</t>
  </si>
  <si>
    <t>31.08.2021 06:42:08</t>
  </si>
  <si>
    <t>31.08.2021 06:42:53</t>
  </si>
  <si>
    <t>31.08.2021 06:42:56</t>
  </si>
  <si>
    <t>31.08.2021 06:42:58</t>
  </si>
  <si>
    <t>31.08.2021 06:43:47</t>
  </si>
  <si>
    <t>31.08.2021 06:43:50</t>
  </si>
  <si>
    <t>31.08.2021 06:43:52</t>
  </si>
  <si>
    <t>31.08.2021 06:44:07</t>
  </si>
  <si>
    <t>31.08.2021 06:44:08</t>
  </si>
  <si>
    <t>31.08.2021 06:44:10</t>
  </si>
  <si>
    <t>31.08.2021 06:46:43</t>
  </si>
  <si>
    <t>31.08.2021 06:46:44</t>
  </si>
  <si>
    <t>31.08.2021 06:46:46</t>
  </si>
  <si>
    <t>31.08.2021 06:46:47</t>
  </si>
  <si>
    <t>31.08.2021 06:46:49</t>
  </si>
  <si>
    <t>31.08.2021 06:47:38</t>
  </si>
  <si>
    <t>31.08.2021 06:47:40</t>
  </si>
  <si>
    <t>31.08.2021 06:47:41</t>
  </si>
  <si>
    <t>31.08.2021 06:47:43</t>
  </si>
  <si>
    <t>31.08.2021 06:47:46</t>
  </si>
  <si>
    <t>31.08.2021 06:47:47</t>
  </si>
  <si>
    <t>31.08.2021 06:47:48</t>
  </si>
  <si>
    <t>31.08.2021 06:47:53</t>
  </si>
  <si>
    <t>31.08.2021 06:48:36</t>
  </si>
  <si>
    <t>31.08.2021 06:48:38</t>
  </si>
  <si>
    <t>31.08.2021 06:48:39</t>
  </si>
  <si>
    <t>31.08.2021 06:49:44</t>
  </si>
  <si>
    <t>31.08.2021 06:50:20</t>
  </si>
  <si>
    <t>31.08.2021 06:50:21</t>
  </si>
  <si>
    <t>31.08.2021 06:50:51</t>
  </si>
  <si>
    <t>31.08.2021 06:50:53</t>
  </si>
  <si>
    <t>31.08.2021 06:50:54</t>
  </si>
  <si>
    <t>31.08.2021 06:50:56</t>
  </si>
  <si>
    <t>31.08.2021 06:53:42</t>
  </si>
  <si>
    <t>31.08.2021 06:53:44</t>
  </si>
  <si>
    <t>31.08.2021 06:53:45</t>
  </si>
  <si>
    <t>31.08.2021 06:55:51</t>
  </si>
  <si>
    <t>31.08.2021 06:55:56</t>
  </si>
  <si>
    <t>31.08.2021 06:55:57</t>
  </si>
  <si>
    <t>31.08.2021 06:56:08</t>
  </si>
  <si>
    <t>31.08.2021 06:58:18</t>
  </si>
  <si>
    <t>31.08.2021 06:58:20</t>
  </si>
  <si>
    <t>31.08.2021 06:58:21</t>
  </si>
  <si>
    <t>31.08.2021 06:58:26</t>
  </si>
  <si>
    <t>31.08.2021 06:58:27</t>
  </si>
  <si>
    <t>31.08.2021 06:58:30</t>
  </si>
  <si>
    <t>31.08.2021 06:58:33</t>
  </si>
  <si>
    <t>31.08.2021 06:59:18</t>
  </si>
  <si>
    <t>31.08.2021 06:59:20</t>
  </si>
  <si>
    <t>31.08.2021 06:59:21</t>
  </si>
  <si>
    <t>31.08.2021 06:59:23</t>
  </si>
  <si>
    <t>31.08.2021 06:59:38</t>
  </si>
  <si>
    <t>31.08.2021 06:59:39</t>
  </si>
  <si>
    <t>31.08.2021 07:00:36</t>
  </si>
  <si>
    <t>31.08.2021 07:00:38</t>
  </si>
  <si>
    <t>31.08.2021 07:00:51</t>
  </si>
  <si>
    <t>31.08.2021 07:00:57</t>
  </si>
  <si>
    <t>31.08.2021 07:01:19</t>
  </si>
  <si>
    <t>31.08.2021 07:01:21</t>
  </si>
  <si>
    <t>31.08.2021 07:01:22</t>
  </si>
  <si>
    <t>31.08.2021 07:01:52</t>
  </si>
  <si>
    <t>31.08.2021 07:02:06</t>
  </si>
  <si>
    <t>31.08.2021 07:02:07</t>
  </si>
  <si>
    <t>31.08.2021 07:02:21</t>
  </si>
  <si>
    <t>31.08.2021 07:02:22</t>
  </si>
  <si>
    <t>31.08.2021 07:02:25</t>
  </si>
  <si>
    <t>31.08.2021 07:02:49</t>
  </si>
  <si>
    <t>31.08.2021 07:02:51</t>
  </si>
  <si>
    <t>31.08.2021 07:02:52</t>
  </si>
  <si>
    <t>31.08.2021 07:02:54</t>
  </si>
  <si>
    <t>31.08.2021 07:02:55</t>
  </si>
  <si>
    <t>31.08.2021 07:02:57</t>
  </si>
  <si>
    <t>31.08.2021 07:03:09</t>
  </si>
  <si>
    <t>31.08.2021 07:03:10</t>
  </si>
  <si>
    <t>31.08.2021 07:03:12</t>
  </si>
  <si>
    <t>31.08.2021 07:03:15</t>
  </si>
  <si>
    <t>31.08.2021 07:04:45</t>
  </si>
  <si>
    <t>31.08.2021 07:04:46</t>
  </si>
  <si>
    <t>31.08.2021 07:04:48</t>
  </si>
  <si>
    <t>31.08.2021 07:04:49</t>
  </si>
  <si>
    <t>31.08.2021 07:04:51</t>
  </si>
  <si>
    <t>31.08.2021 07:05:39</t>
  </si>
  <si>
    <t>31.08.2021 07:05:40</t>
  </si>
  <si>
    <t>31.08.2021 07:06:01</t>
  </si>
  <si>
    <t>31.08.2021 07:06:16</t>
  </si>
  <si>
    <t>31.08.2021 07:06:19</t>
  </si>
  <si>
    <t>31.08.2021 07:06:21</t>
  </si>
  <si>
    <t>31.08.2021 07:06:22</t>
  </si>
  <si>
    <t>31.08.2021 07:06:42</t>
  </si>
  <si>
    <t>31.08.2021 07:06:43</t>
  </si>
  <si>
    <t>31.08.2021 07:10:42</t>
  </si>
  <si>
    <t>31.08.2021 07:11:12</t>
  </si>
  <si>
    <t>31.08.2021 07:11:13</t>
  </si>
  <si>
    <t>31.08.2021 07:11:15</t>
  </si>
  <si>
    <t>31.08.2021 07:12:25</t>
  </si>
  <si>
    <t>31.08.2021 07:13:06</t>
  </si>
  <si>
    <t>31.08.2021 07:13:07</t>
  </si>
  <si>
    <t>31.08.2021 07:13:58</t>
  </si>
  <si>
    <t>31.08.2021 07:14:00</t>
  </si>
  <si>
    <t>31.08.2021 07:14:01</t>
  </si>
  <si>
    <t>31.08.2021 07:15:54</t>
  </si>
  <si>
    <t>31.08.2021 07:15:55</t>
  </si>
  <si>
    <t>31.08.2021 07:15:57</t>
  </si>
  <si>
    <t>31.08.2021 07:19:06</t>
  </si>
  <si>
    <t>31.08.2021 07:19:30</t>
  </si>
  <si>
    <t>31.08.2021 07:19:31</t>
  </si>
  <si>
    <t>31.08.2021 07:19:33</t>
  </si>
  <si>
    <t>31.08.2021 07:20:31</t>
  </si>
  <si>
    <t>31.08.2021 07:20:33</t>
  </si>
  <si>
    <t>31.08.2021 07:20:40</t>
  </si>
  <si>
    <t>31.08.2021 07:23:12</t>
  </si>
  <si>
    <t>31.08.2021 07:23:16</t>
  </si>
  <si>
    <t>31.08.2021 07:23:31</t>
  </si>
  <si>
    <t>31.08.2021 07:23:33</t>
  </si>
  <si>
    <t>31.08.2021 07:23:34</t>
  </si>
  <si>
    <t>31.08.2021 07:23:36</t>
  </si>
  <si>
    <t>31.08.2021 07:24:52</t>
  </si>
  <si>
    <t>31.08.2021 07:24:54</t>
  </si>
  <si>
    <t>31.08.2021 07:25:07</t>
  </si>
  <si>
    <t>31.08.2021 07:25:09</t>
  </si>
  <si>
    <t>31.08.2021 07:25:22</t>
  </si>
  <si>
    <t>31.08.2021 07:26:13</t>
  </si>
  <si>
    <t>31.08.2021 07:26:31</t>
  </si>
  <si>
    <t>31.08.2021 07:26:34</t>
  </si>
  <si>
    <t>31.08.2021 07:26:36</t>
  </si>
  <si>
    <t>31.08.2021 07:26:37</t>
  </si>
  <si>
    <t>31.08.2021 07:28:58</t>
  </si>
  <si>
    <t>31.08.2021 07:29:03</t>
  </si>
  <si>
    <t>31.08.2021 07:29:04</t>
  </si>
  <si>
    <t>31.08.2021 07:30:06</t>
  </si>
  <si>
    <t>31.08.2021 07:30:09</t>
  </si>
  <si>
    <t>31.08.2021 07:30:18</t>
  </si>
  <si>
    <t>31.08.2021 07:30:19</t>
  </si>
  <si>
    <t>31.08.2021 07:30:24</t>
  </si>
  <si>
    <t>31.08.2021 07:30:25</t>
  </si>
  <si>
    <t>31.08.2021 07:30:28</t>
  </si>
  <si>
    <t>31.08.2021 07:30:31</t>
  </si>
  <si>
    <t>31.08.2021 07:31:37</t>
  </si>
  <si>
    <t>31.08.2021 07:31:40</t>
  </si>
  <si>
    <t>31.08.2021 07:34:23</t>
  </si>
  <si>
    <t>31.08.2021 07:34:26</t>
  </si>
  <si>
    <t>31.08.2021 07:34:47</t>
  </si>
  <si>
    <t>31.08.2021 07:34:49</t>
  </si>
  <si>
    <t>31.08.2021 07:35:16</t>
  </si>
  <si>
    <t>31.08.2021 07:40:02</t>
  </si>
  <si>
    <t>31.08.2021 07:40:04</t>
  </si>
  <si>
    <t>31.08.2021 07:40:05</t>
  </si>
  <si>
    <t>31.08.2021 07:42:13</t>
  </si>
  <si>
    <t>31.08.2021 07:42:14</t>
  </si>
  <si>
    <t>31.08.2021 07:42:16</t>
  </si>
  <si>
    <t>31.08.2021 07:43:55</t>
  </si>
  <si>
    <t>31.08.2021 07:43:56</t>
  </si>
  <si>
    <t>31.08.2021 07:43:58</t>
  </si>
  <si>
    <t>31.08.2021 07:44:02</t>
  </si>
  <si>
    <t>31.08.2021 07:44:07</t>
  </si>
  <si>
    <t>31.08.2021 07:44:10</t>
  </si>
  <si>
    <t>31.08.2021 07:45:47</t>
  </si>
  <si>
    <t>31.08.2021 07:45:50</t>
  </si>
  <si>
    <t>31.08.2021 07:45:51</t>
  </si>
  <si>
    <t>31.08.2021 07:45:53</t>
  </si>
  <si>
    <t>31.08.2021 07:46:05</t>
  </si>
  <si>
    <t>31.08.2021 07:46:06</t>
  </si>
  <si>
    <t>31.08.2021 07:46:53</t>
  </si>
  <si>
    <t>31.08.2021 07:46:54</t>
  </si>
  <si>
    <t>31.08.2021 07:46:57</t>
  </si>
  <si>
    <t>31.08.2021 07:48:02</t>
  </si>
  <si>
    <t>31.08.2021 07:48:03</t>
  </si>
  <si>
    <t>31.08.2021 07:48:05</t>
  </si>
  <si>
    <t>31.08.2021 07:48:06</t>
  </si>
  <si>
    <t>31.08.2021 07:48:18</t>
  </si>
  <si>
    <t>31.08.2021 07:48:20</t>
  </si>
  <si>
    <t>31.08.2021 07:48:21</t>
  </si>
  <si>
    <t>31.08.2021 07:48:24</t>
  </si>
  <si>
    <t>31.08.2021 07:48:30</t>
  </si>
  <si>
    <t>31.08.2021 07:48:31</t>
  </si>
  <si>
    <t>31.08.2021 07:48:33</t>
  </si>
  <si>
    <t>31.08.2021 07:49:00</t>
  </si>
  <si>
    <t>31.08.2021 07:49:01</t>
  </si>
  <si>
    <t>31.08.2021 07:49:03</t>
  </si>
  <si>
    <t>31.08.2021 07:49:04</t>
  </si>
  <si>
    <t>31.08.2021 07:49:43</t>
  </si>
  <si>
    <t>31.08.2021 07:50:00</t>
  </si>
  <si>
    <t>31.08.2021 07:50:01</t>
  </si>
  <si>
    <t>31.08.2021 07:51:58</t>
  </si>
  <si>
    <t>31.08.2021 07:52:00</t>
  </si>
  <si>
    <t>31.08.2021 07:52:01</t>
  </si>
  <si>
    <t>31.08.2021 07:52:02</t>
  </si>
  <si>
    <t>31.08.2021 07:52:05</t>
  </si>
  <si>
    <t>31.08.2021 07:53:41</t>
  </si>
  <si>
    <t>31.08.2021 07:53:42</t>
  </si>
  <si>
    <t>31.08.2021 07:53:44</t>
  </si>
  <si>
    <t>31.08.2021 07:53:45</t>
  </si>
  <si>
    <t>31.08.2021 07:53:46</t>
  </si>
  <si>
    <t>31.08.2021 07:53:53</t>
  </si>
  <si>
    <t>31.08.2021 07:53:56</t>
  </si>
  <si>
    <t>31.08.2021 07:53:58</t>
  </si>
  <si>
    <t>31.08.2021 07:54:25</t>
  </si>
  <si>
    <t>31.08.2021 07:54:26</t>
  </si>
  <si>
    <t>31.08.2021 07:54:28</t>
  </si>
  <si>
    <t>31.08.2021 07:57:19</t>
  </si>
  <si>
    <t>31.08.2021 07:57:20</t>
  </si>
  <si>
    <t>31.08.2021 07:57:22</t>
  </si>
  <si>
    <t>31.08.2021 07:57:23</t>
  </si>
  <si>
    <t>31.08.2021 07:57:44</t>
  </si>
  <si>
    <t>31.08.2021 07:57:45</t>
  </si>
  <si>
    <t>31.08.2021 07:57:48</t>
  </si>
  <si>
    <t>31.08.2021 07:57:50</t>
  </si>
  <si>
    <t>31.08.2021 07:58:41</t>
  </si>
  <si>
    <t>31.08.2021 07:58:43</t>
  </si>
  <si>
    <t>31.08.2021 07:58:44</t>
  </si>
  <si>
    <t>31.08.2021 07:58:46</t>
  </si>
  <si>
    <t>31.08.2021 07:59:46</t>
  </si>
  <si>
    <t>31.08.2021 07:59:47</t>
  </si>
  <si>
    <t>31.08.2021 07:59:49</t>
  </si>
  <si>
    <t>31.08.2021 07:59:50</t>
  </si>
  <si>
    <t>31.08.2021 08:00:47</t>
  </si>
  <si>
    <t>31.08.2021 08:00:49</t>
  </si>
  <si>
    <t>31.08.2021 08:00:50</t>
  </si>
  <si>
    <t>31.08.2021 08:01:20</t>
  </si>
  <si>
    <t>31.08.2021 08:01:22</t>
  </si>
  <si>
    <t>31.08.2021 08:01:25</t>
  </si>
  <si>
    <t>31.08.2021 08:01:29</t>
  </si>
  <si>
    <t>31.08.2021 08:01:31</t>
  </si>
  <si>
    <t>31.08.2021 08:01:32</t>
  </si>
  <si>
    <t>31.08.2021 08:03:29</t>
  </si>
  <si>
    <t>31.08.2021 08:03:31</t>
  </si>
  <si>
    <t>31.08.2021 08:03:32</t>
  </si>
  <si>
    <t>31.08.2021 08:03:38</t>
  </si>
  <si>
    <t>31.08.2021 08:03:40</t>
  </si>
  <si>
    <t>31.08.2021 08:03:41</t>
  </si>
  <si>
    <t>31.08.2021 08:03:43</t>
  </si>
  <si>
    <t>31.08.2021 08:03:44</t>
  </si>
  <si>
    <t>31.08.2021 08:03:46</t>
  </si>
  <si>
    <t>31.08.2021 08:03:47</t>
  </si>
  <si>
    <t>31.08.2021 08:03:49</t>
  </si>
  <si>
    <t>31.08.2021 08:03:50</t>
  </si>
  <si>
    <t>31.08.2021 08:03:52</t>
  </si>
  <si>
    <t>31.08.2021 08:03:53</t>
  </si>
  <si>
    <t>31.08.2021 08:03:55</t>
  </si>
  <si>
    <t>31.08.2021 08:03:56</t>
  </si>
  <si>
    <t>31.08.2021 08:05:39</t>
  </si>
  <si>
    <t>31.08.2021 08:05:41</t>
  </si>
  <si>
    <t>31.08.2021 08:05:42</t>
  </si>
  <si>
    <t>31.08.2021 08:06:51</t>
  </si>
  <si>
    <t>31.08.2021 08:07:28</t>
  </si>
  <si>
    <t>31.08.2021 08:07:31</t>
  </si>
  <si>
    <t>31.08.2021 08:07:33</t>
  </si>
  <si>
    <t>31.08.2021 08:07:34</t>
  </si>
  <si>
    <t>31.08.2021 08:07:37</t>
  </si>
  <si>
    <t>31.08.2021 08:07:39</t>
  </si>
  <si>
    <t>31.08.2021 08:07:40</t>
  </si>
  <si>
    <t>31.08.2021 08:08:19</t>
  </si>
  <si>
    <t>31.08.2021 08:08:21</t>
  </si>
  <si>
    <t>31.08.2021 08:08:22</t>
  </si>
  <si>
    <t>31.08.2021 08:08:24</t>
  </si>
  <si>
    <t>31.08.2021 08:08:25</t>
  </si>
  <si>
    <t>31.08.2021 08:09:28</t>
  </si>
  <si>
    <t>31.08.2021 08:09:29</t>
  </si>
  <si>
    <t>31.08.2021 08:12:31</t>
  </si>
  <si>
    <t>31.08.2021 08:12:32</t>
  </si>
  <si>
    <t>31.08.2021 08:12:34</t>
  </si>
  <si>
    <t>31.08.2021 08:12:35</t>
  </si>
  <si>
    <t>31.08.2021 08:12:37</t>
  </si>
  <si>
    <t>31.08.2021 08:12:38</t>
  </si>
  <si>
    <t>31.08.2021 08:12:41</t>
  </si>
  <si>
    <t>31.08.2021 08:12:44</t>
  </si>
  <si>
    <t>31.08.2021 08:12:46</t>
  </si>
  <si>
    <t>31.08.2021 08:12:47</t>
  </si>
  <si>
    <t>31.08.2021 08:13:20</t>
  </si>
  <si>
    <t>31.08.2021 08:13:22</t>
  </si>
  <si>
    <t>31.08.2021 08:13:23</t>
  </si>
  <si>
    <t>31.08.2021 08:13:25</t>
  </si>
  <si>
    <t>31.08.2021 08:13:41</t>
  </si>
  <si>
    <t>31.08.2021 08:13:43</t>
  </si>
  <si>
    <t>31.08.2021 08:13:44</t>
  </si>
  <si>
    <t>31.08.2021 08:13:47</t>
  </si>
  <si>
    <t>31.08.2021 08:13:48</t>
  </si>
  <si>
    <t>31.08.2021 08:13:51</t>
  </si>
  <si>
    <t>31.08.2021 08:17:31</t>
  </si>
  <si>
    <t>31.08.2021 08:17:33</t>
  </si>
  <si>
    <t>31.08.2021 08:17:34</t>
  </si>
  <si>
    <t>31.08.2021 08:17:36</t>
  </si>
  <si>
    <t>31.08.2021 08:17:45</t>
  </si>
  <si>
    <t>31.08.2021 08:17:46</t>
  </si>
  <si>
    <t>31.08.2021 08:17:49</t>
  </si>
  <si>
    <t>31.08.2021 08:17:51</t>
  </si>
  <si>
    <t>31.08.2021 08:17:52</t>
  </si>
  <si>
    <t>31.08.2021 08:17:54</t>
  </si>
  <si>
    <t>31.08.2021 08:18:42</t>
  </si>
  <si>
    <t>31.08.2021 08:18:43</t>
  </si>
  <si>
    <t>31.08.2021 08:18:45</t>
  </si>
  <si>
    <t>31.08.2021 08:18:46</t>
  </si>
  <si>
    <t>31.08.2021 08:18:48</t>
  </si>
  <si>
    <t>31.08.2021 08:18:49</t>
  </si>
  <si>
    <t>31.08.2021 08:19:52</t>
  </si>
  <si>
    <t>31.08.2021 08:19:54</t>
  </si>
  <si>
    <t>31.08.2021 08:19:55</t>
  </si>
  <si>
    <t>31.08.2021 08:19:58</t>
  </si>
  <si>
    <t>31.08.2021 08:21:05</t>
  </si>
  <si>
    <t>31.08.2021 08:21:10</t>
  </si>
  <si>
    <t>31.08.2021 08:21:11</t>
  </si>
  <si>
    <t>31.08.2021 08:21:13</t>
  </si>
  <si>
    <t>31.08.2021 08:21:19</t>
  </si>
  <si>
    <t>31.08.2021 08:21:20</t>
  </si>
  <si>
    <t>31.08.2021 08:21:22</t>
  </si>
  <si>
    <t>31.08.2021 08:21:32</t>
  </si>
  <si>
    <t>31.08.2021 08:21:34</t>
  </si>
  <si>
    <t>31.08.2021 08:21:35</t>
  </si>
  <si>
    <t>31.08.2021 08:21:38</t>
  </si>
  <si>
    <t>31.08.2021 08:21:54</t>
  </si>
  <si>
    <t>31.08.2021 08:21:56</t>
  </si>
  <si>
    <t>31.08.2021 08:24:03</t>
  </si>
  <si>
    <t>31.08.2021 08:24:05</t>
  </si>
  <si>
    <t>31.08.2021 08:24:06</t>
  </si>
  <si>
    <t>31.08.2021 08:25:57</t>
  </si>
  <si>
    <t>31.08.2021 08:25:59</t>
  </si>
  <si>
    <t>31.08.2021 08:26:02</t>
  </si>
  <si>
    <t>31.08.2021 08:26:08</t>
  </si>
  <si>
    <t>31.08.2021 08:26:32</t>
  </si>
  <si>
    <t>31.08.2021 08:26:33</t>
  </si>
  <si>
    <t>31.08.2021 08:26:36</t>
  </si>
  <si>
    <t>31.08.2021 08:26:45</t>
  </si>
  <si>
    <t>31.08.2021 08:26:46</t>
  </si>
  <si>
    <t>31.08.2021 08:26:49</t>
  </si>
  <si>
    <t>31.08.2021 08:28:12</t>
  </si>
  <si>
    <t>31.08.2021 08:28:13</t>
  </si>
  <si>
    <t>31.08.2021 08:28:15</t>
  </si>
  <si>
    <t>31.08.2021 08:28:16</t>
  </si>
  <si>
    <t>31.08.2021 08:28:18</t>
  </si>
  <si>
    <t>31.08.2021 08:29:27</t>
  </si>
  <si>
    <t>31.08.2021 08:29:28</t>
  </si>
  <si>
    <t>31.08.2021 08:29:46</t>
  </si>
  <si>
    <t>31.08.2021 08:30:38</t>
  </si>
  <si>
    <t>31.08.2021 08:30:40</t>
  </si>
  <si>
    <t>31.08.2021 08:30:50</t>
  </si>
  <si>
    <t>31.08.2021 08:30:52</t>
  </si>
  <si>
    <t>31.08.2021 08:30:53</t>
  </si>
  <si>
    <t>31.08.2021 08:30:54</t>
  </si>
  <si>
    <t>31.08.2021 08:35:03</t>
  </si>
  <si>
    <t>31.08.2021 08:35:39</t>
  </si>
  <si>
    <t>31.08.2021 08:35:41</t>
  </si>
  <si>
    <t>31.08.2021 08:35:42</t>
  </si>
  <si>
    <t>31.08.2021 08:35:44</t>
  </si>
  <si>
    <t>31.08.2021 08:35:45</t>
  </si>
  <si>
    <t>31.08.2021 08:35:47</t>
  </si>
  <si>
    <t>31.08.2021 08:36:30</t>
  </si>
  <si>
    <t>31.08.2021 08:36:33</t>
  </si>
  <si>
    <t>31.08.2021 08:36:35</t>
  </si>
  <si>
    <t>31.08.2021 08:36:46</t>
  </si>
  <si>
    <t>31.08.2021 08:36:48</t>
  </si>
  <si>
    <t>31.08.2021 08:36:51</t>
  </si>
  <si>
    <t>31.08.2021 08:37:06</t>
  </si>
  <si>
    <t>31.08.2021 08:37:07</t>
  </si>
  <si>
    <t>31.08.2021 08:37:10</t>
  </si>
  <si>
    <t>31.08.2021 08:37:54</t>
  </si>
  <si>
    <t>31.08.2021 08:37:57</t>
  </si>
  <si>
    <t>31.08.2021 08:37:58</t>
  </si>
  <si>
    <t>31.08.2021 08:37:59</t>
  </si>
  <si>
    <t>31.08.2021 08:38:01</t>
  </si>
  <si>
    <t>31.08.2021 08:38:11</t>
  </si>
  <si>
    <t>31.08.2021 08:38:12</t>
  </si>
  <si>
    <t>31.08.2021 08:38:14</t>
  </si>
  <si>
    <t>31.08.2021 08:38:15</t>
  </si>
  <si>
    <t>31.08.2021 08:38:21</t>
  </si>
  <si>
    <t>31.08.2021 08:38:23</t>
  </si>
  <si>
    <t>31.08.2021 08:38:24</t>
  </si>
  <si>
    <t>31.08.2021 08:38:35</t>
  </si>
  <si>
    <t>31.08.2021 08:38:38</t>
  </si>
  <si>
    <t>31.08.2021 08:38:39</t>
  </si>
  <si>
    <t>31.08.2021 08:39:11</t>
  </si>
  <si>
    <t>31.08.2021 08:39:12</t>
  </si>
  <si>
    <t>31.08.2021 08:39:14</t>
  </si>
  <si>
    <t>31.08.2021 08:40:33</t>
  </si>
  <si>
    <t>31.08.2021 08:40:35</t>
  </si>
  <si>
    <t>31.08.2021 08:40:51</t>
  </si>
  <si>
    <t>31.08.2021 08:40:52</t>
  </si>
  <si>
    <t>31.08.2021 08:40:54</t>
  </si>
  <si>
    <t>31.08.2021 08:40:55</t>
  </si>
  <si>
    <t>31.08.2021 08:40:58</t>
  </si>
  <si>
    <t>31.08.2021 08:40:59</t>
  </si>
  <si>
    <t>31.08.2021 08:41:02</t>
  </si>
  <si>
    <t>31.08.2021 08:41:04</t>
  </si>
  <si>
    <t>31.08.2021 08:41:45</t>
  </si>
  <si>
    <t>31.08.2021 08:42:03</t>
  </si>
  <si>
    <t>31.08.2021 08:42:32</t>
  </si>
  <si>
    <t>31.08.2021 08:42:33</t>
  </si>
  <si>
    <t>31.08.2021 08:42:35</t>
  </si>
  <si>
    <t>31.08.2021 08:42:36</t>
  </si>
  <si>
    <t>31.08.2021 08:42:37</t>
  </si>
  <si>
    <t>31.08.2021 08:43:16</t>
  </si>
  <si>
    <t>31.08.2021 08:43:19</t>
  </si>
  <si>
    <t>31.08.2021 08:43:20</t>
  </si>
  <si>
    <t>31.08.2021 08:43:22</t>
  </si>
  <si>
    <t>31.08.2021 08:43:23</t>
  </si>
  <si>
    <t>31.08.2021 08:43:24</t>
  </si>
  <si>
    <t>31.08.2021 08:43:48</t>
  </si>
  <si>
    <t>31.08.2021 08:43:51</t>
  </si>
  <si>
    <t>31.08.2021 08:43:52</t>
  </si>
  <si>
    <t>31.08.2021 08:43:54</t>
  </si>
  <si>
    <t>31.08.2021 08:43:55</t>
  </si>
  <si>
    <t>31.08.2021 08:43:56</t>
  </si>
  <si>
    <t>31.08.2021 08:45:14</t>
  </si>
  <si>
    <t>31.08.2021 08:45:16</t>
  </si>
  <si>
    <t>31.08.2021 08:45:17</t>
  </si>
  <si>
    <t>31.08.2021 08:45:19</t>
  </si>
  <si>
    <t>31.08.2021 08:45:22</t>
  </si>
  <si>
    <t>31.08.2021 08:45:25</t>
  </si>
  <si>
    <t>31.08.2021 08:46:02</t>
  </si>
  <si>
    <t>31.08.2021 08:47:43</t>
  </si>
  <si>
    <t>31.08.2021 08:47:44</t>
  </si>
  <si>
    <t>31.08.2021 08:47:46</t>
  </si>
  <si>
    <t>31.08.2021 08:47:47</t>
  </si>
  <si>
    <t>31.08.2021 08:47:49</t>
  </si>
  <si>
    <t>31.08.2021 08:49:52</t>
  </si>
  <si>
    <t>31.08.2021 08:49:53</t>
  </si>
  <si>
    <t>31.08.2021 08:49:55</t>
  </si>
  <si>
    <t>31.08.2021 08:50:32</t>
  </si>
  <si>
    <t>31.08.2021 08:50:34</t>
  </si>
  <si>
    <t>31.08.2021 08:50:35</t>
  </si>
  <si>
    <t>31.08.2021 08:50:37</t>
  </si>
  <si>
    <t>31.08.2021 08:50:38</t>
  </si>
  <si>
    <t>31.08.2021 08:52:02</t>
  </si>
  <si>
    <t>31.08.2021 08:52:04</t>
  </si>
  <si>
    <t>31.08.2021 08:53:56</t>
  </si>
  <si>
    <t>31.08.2021 08:53:59</t>
  </si>
  <si>
    <t>31.08.2021 08:54:00</t>
  </si>
  <si>
    <t>31.08.2021 08:54:02</t>
  </si>
  <si>
    <t>31.08.2021 08:54:03</t>
  </si>
  <si>
    <t>31.08.2021 08:54:06</t>
  </si>
  <si>
    <t>31.08.2021 08:54:08</t>
  </si>
  <si>
    <t>31.08.2021 08:54:09</t>
  </si>
  <si>
    <t>31.08.2021 08:54:10</t>
  </si>
  <si>
    <t>31.08.2021 08:54:15</t>
  </si>
  <si>
    <t>31.08.2021 08:54:18</t>
  </si>
  <si>
    <t>31.08.2021 08:54:19</t>
  </si>
  <si>
    <t>31.08.2021 08:54:20</t>
  </si>
  <si>
    <t>31.08.2021 08:55:34</t>
  </si>
  <si>
    <t>31.08.2021 08:55:35</t>
  </si>
  <si>
    <t>31.08.2021 08:56:37</t>
  </si>
  <si>
    <t>31.08.2021 08:56:38</t>
  </si>
  <si>
    <t>31.08.2021 08:56:41</t>
  </si>
  <si>
    <t>31.08.2021 08:56:43</t>
  </si>
  <si>
    <t>31.08.2021 08:56:44</t>
  </si>
  <si>
    <t>31.08.2021 08:56:46</t>
  </si>
  <si>
    <t>31.08.2021 08:56:47</t>
  </si>
  <si>
    <t>31.08.2021 08:56:49</t>
  </si>
  <si>
    <t>31.08.2021 08:57:26</t>
  </si>
  <si>
    <t>31.08.2021 08:57:28</t>
  </si>
  <si>
    <t>31.08.2021 08:57:29</t>
  </si>
  <si>
    <t>31.08.2021 08:58:55</t>
  </si>
  <si>
    <t>31.08.2021 08:58:58</t>
  </si>
  <si>
    <t>31.08.2021 09:01:55</t>
  </si>
  <si>
    <t>31.08.2021 09:01:56</t>
  </si>
  <si>
    <t>31.08.2021 09:01:57</t>
  </si>
  <si>
    <t>31.08.2021 09:01:59</t>
  </si>
  <si>
    <t>31.08.2021 09:02:00</t>
  </si>
  <si>
    <t>31.08.2021 09:02:07</t>
  </si>
  <si>
    <t>31.08.2021 09:02:09</t>
  </si>
  <si>
    <t>31.08.2021 09:02:10</t>
  </si>
  <si>
    <t>31.08.2021 09:02:12</t>
  </si>
  <si>
    <t>31.08.2021 09:02:13</t>
  </si>
  <si>
    <t>31.08.2021 09:03:55</t>
  </si>
  <si>
    <t>31.08.2021 09:03:56</t>
  </si>
  <si>
    <t>31.08.2021 09:03:58</t>
  </si>
  <si>
    <t>31.08.2021 09:04:00</t>
  </si>
  <si>
    <t>31.08.2021 09:05:12</t>
  </si>
  <si>
    <t>31.08.2021 09:09:48</t>
  </si>
  <si>
    <t>31.08.2021 09:09:50</t>
  </si>
  <si>
    <t>31.08.2021 09:09:51</t>
  </si>
  <si>
    <t>31.08.2021 09:09:53</t>
  </si>
  <si>
    <t>31.08.2021 09:09:56</t>
  </si>
  <si>
    <t>31.08.2021 09:10:27</t>
  </si>
  <si>
    <t>31.08.2021 09:10:29</t>
  </si>
  <si>
    <t>31.08.2021 09:10:30</t>
  </si>
  <si>
    <t>31.08.2021 09:10:33</t>
  </si>
  <si>
    <t>31.08.2021 09:10:34</t>
  </si>
  <si>
    <t>31.08.2021 09:15:42</t>
  </si>
  <si>
    <t>31.08.2021 09:15:43</t>
  </si>
  <si>
    <t>31.08.2021 09:15:46</t>
  </si>
  <si>
    <t>31.08.2021 09:15:48</t>
  </si>
  <si>
    <t>31.08.2021 09:15:49</t>
  </si>
  <si>
    <t>31.08.2021 09:15:51</t>
  </si>
  <si>
    <t>31.08.2021 09:15:52</t>
  </si>
  <si>
    <t>31.08.2021 09:17:01</t>
  </si>
  <si>
    <t>31.08.2021 09:17:03</t>
  </si>
  <si>
    <t>31.08.2021 09:17:41</t>
  </si>
  <si>
    <t>31.08.2021 09:17:43</t>
  </si>
  <si>
    <t>31.08.2021 09:17:44</t>
  </si>
  <si>
    <t>31.08.2021 09:18:11</t>
  </si>
  <si>
    <t>31.08.2021 09:18:17</t>
  </si>
  <si>
    <t>31.08.2021 09:18:45</t>
  </si>
  <si>
    <t>31.08.2021 09:20:06</t>
  </si>
  <si>
    <t>31.08.2021 09:20:08</t>
  </si>
  <si>
    <t>31.08.2021 09:20:09</t>
  </si>
  <si>
    <t>31.08.2021 09:20:27</t>
  </si>
  <si>
    <t>31.08.2021 09:20:29</t>
  </si>
  <si>
    <t>31.08.2021 09:20:44</t>
  </si>
  <si>
    <t>31.08.2021 09:20:45</t>
  </si>
  <si>
    <t>31.08.2021 09:20:46</t>
  </si>
  <si>
    <t>31.08.2021 09:20:47</t>
  </si>
  <si>
    <t>31.08.2021 09:20:49</t>
  </si>
  <si>
    <t>31.08.2021 09:21:21</t>
  </si>
  <si>
    <t>31.08.2021 09:21:23</t>
  </si>
  <si>
    <t>31.08.2021 09:21:24</t>
  </si>
  <si>
    <t>31.08.2021 09:22:20</t>
  </si>
  <si>
    <t>31.08.2021 09:22:21</t>
  </si>
  <si>
    <t>31.08.2021 09:22:23</t>
  </si>
  <si>
    <t>31.08.2021 09:23:20</t>
  </si>
  <si>
    <t>31.08.2021 09:23:23</t>
  </si>
  <si>
    <t>31.08.2021 09:23:24</t>
  </si>
  <si>
    <t>31.08.2021 09:24:33</t>
  </si>
  <si>
    <t>31.08.2021 09:24:35</t>
  </si>
  <si>
    <t>31.08.2021 09:24:36</t>
  </si>
  <si>
    <t>31.08.2021 09:24:37</t>
  </si>
  <si>
    <t>31.08.2021 09:24:38</t>
  </si>
  <si>
    <t>31.08.2021 09:24:43</t>
  </si>
  <si>
    <t>31.08.2021 09:24:44</t>
  </si>
  <si>
    <t>31.08.2021 09:24:45</t>
  </si>
  <si>
    <t>31.08.2021 09:24:53</t>
  </si>
  <si>
    <t>31.08.2021 09:24:54</t>
  </si>
  <si>
    <t>31.08.2021 09:24:56</t>
  </si>
  <si>
    <t>31.08.2021 09:25:21</t>
  </si>
  <si>
    <t>31.08.2021 09:25:56</t>
  </si>
  <si>
    <t>31.08.2021 09:25:57</t>
  </si>
  <si>
    <t>31.08.2021 09:25:59</t>
  </si>
  <si>
    <t>31.08.2021 09:26:00</t>
  </si>
  <si>
    <t>31.08.2021 09:26:02</t>
  </si>
  <si>
    <t>31.08.2021 09:26:30</t>
  </si>
  <si>
    <t>31.08.2021 09:26:32</t>
  </si>
  <si>
    <t>31.08.2021 09:26:33</t>
  </si>
  <si>
    <t>31.08.2021 09:29:42</t>
  </si>
  <si>
    <t>31.08.2021 09:29:44</t>
  </si>
  <si>
    <t>31.08.2021 09:29:45</t>
  </si>
  <si>
    <t>31.08.2021 09:29:47</t>
  </si>
  <si>
    <t>31.08.2021 09:29:48</t>
  </si>
  <si>
    <t>31.08.2021 09:30:09</t>
  </si>
  <si>
    <t>31.08.2021 09:30:50</t>
  </si>
  <si>
    <t>31.08.2021 09:30:51</t>
  </si>
  <si>
    <t>31.08.2021 09:30:53</t>
  </si>
  <si>
    <t>31.08.2021 09:30:54</t>
  </si>
  <si>
    <t>31.08.2021 09:32:17</t>
  </si>
  <si>
    <t>31.08.2021 09:32:21</t>
  </si>
  <si>
    <t>31.08.2021 09:32:23</t>
  </si>
  <si>
    <t>31.08.2021 09:32:24</t>
  </si>
  <si>
    <t>31.08.2021 09:32:25</t>
  </si>
  <si>
    <t>31.08.2021 09:32:26</t>
  </si>
  <si>
    <t>31.08.2021 09:32:53</t>
  </si>
  <si>
    <t>31.08.2021 09:32:55</t>
  </si>
  <si>
    <t>31.08.2021 09:32:56</t>
  </si>
  <si>
    <t>31.08.2021 09:33:02</t>
  </si>
  <si>
    <t>31.08.2021 09:33:04</t>
  </si>
  <si>
    <t>31.08.2021 09:33:05</t>
  </si>
  <si>
    <t>31.08.2021 09:33:06</t>
  </si>
  <si>
    <t>31.08.2021 09:33:28</t>
  </si>
  <si>
    <t>31.08.2021 09:33:30</t>
  </si>
  <si>
    <t>31.08.2021 09:33:31</t>
  </si>
  <si>
    <t>31.08.2021 09:33:51</t>
  </si>
  <si>
    <t>31.08.2021 09:33:52</t>
  </si>
  <si>
    <t>31.08.2021 09:33:55</t>
  </si>
  <si>
    <t>31.08.2021 09:33:58</t>
  </si>
  <si>
    <t>31.08.2021 09:34:49</t>
  </si>
  <si>
    <t>31.08.2021 09:34:51</t>
  </si>
  <si>
    <t>31.08.2021 09:34:52</t>
  </si>
  <si>
    <t>31.08.2021 09:34:54</t>
  </si>
  <si>
    <t>31.08.2021 09:35:46</t>
  </si>
  <si>
    <t>31.08.2021 09:35:48</t>
  </si>
  <si>
    <t>31.08.2021 09:35:49</t>
  </si>
  <si>
    <t>31.08.2021 09:35:50</t>
  </si>
  <si>
    <t>31.08.2021 09:35:52</t>
  </si>
  <si>
    <t>31.08.2021 09:35:53</t>
  </si>
  <si>
    <t>31.08.2021 09:40:18</t>
  </si>
  <si>
    <t>31.08.2021 09:40:19</t>
  </si>
  <si>
    <t>31.08.2021 09:40:40</t>
  </si>
  <si>
    <t>31.08.2021 09:40:43</t>
  </si>
  <si>
    <t>31.08.2021 09:40:45</t>
  </si>
  <si>
    <t>31.08.2021 09:40:46</t>
  </si>
  <si>
    <t>31.08.2021 09:40:48</t>
  </si>
  <si>
    <t>31.08.2021 09:41:49</t>
  </si>
  <si>
    <t>31.08.2021 09:41:51</t>
  </si>
  <si>
    <t>31.08.2021 09:41:52</t>
  </si>
  <si>
    <t>31.08.2021 09:41:54</t>
  </si>
  <si>
    <t>31.08.2021 09:41:55</t>
  </si>
  <si>
    <t>31.08.2021 09:42:34</t>
  </si>
  <si>
    <t>31.08.2021 09:42:35</t>
  </si>
  <si>
    <t>31.08.2021 09:42:37</t>
  </si>
  <si>
    <t>31.08.2021 09:42:38</t>
  </si>
  <si>
    <t>31.08.2021 09:42:50</t>
  </si>
  <si>
    <t>31.08.2021 09:42:51</t>
  </si>
  <si>
    <t>31.08.2021 09:42:52</t>
  </si>
  <si>
    <t>31.08.2021 09:42:54</t>
  </si>
  <si>
    <t>31.08.2021 09:43:50</t>
  </si>
  <si>
    <t>31.08.2021 09:43:52</t>
  </si>
  <si>
    <t>31.08.2021 09:46:25</t>
  </si>
  <si>
    <t>31.08.2021 09:46:28</t>
  </si>
  <si>
    <t>31.08.2021 09:46:31</t>
  </si>
  <si>
    <t>31.08.2021 09:49:05</t>
  </si>
  <si>
    <t>31.08.2021 09:49:07</t>
  </si>
  <si>
    <t>31.08.2021 09:49:08</t>
  </si>
  <si>
    <t>31.08.2021 09:49:17</t>
  </si>
  <si>
    <t>31.08.2021 09:49:19</t>
  </si>
  <si>
    <t>31.08.2021 09:51:20</t>
  </si>
  <si>
    <t>31.08.2021 09:51:22</t>
  </si>
  <si>
    <t>31.08.2021 09:51:23</t>
  </si>
  <si>
    <t>31.08.2021 09:53:18</t>
  </si>
  <si>
    <t>31.08.2021 09:53:20</t>
  </si>
  <si>
    <t>31.08.2021 09:53:21</t>
  </si>
  <si>
    <t>31.08.2021 09:53:22</t>
  </si>
  <si>
    <t>31.08.2021 09:53:23</t>
  </si>
  <si>
    <t>31.08.2021 09:53:25</t>
  </si>
  <si>
    <t>31.08.2021 09:54:20</t>
  </si>
  <si>
    <t>31.08.2021 09:54:21</t>
  </si>
  <si>
    <t>31.08.2021 09:54:23</t>
  </si>
  <si>
    <t>31.08.2021 09:54:24</t>
  </si>
  <si>
    <t>31.08.2021 09:54:25</t>
  </si>
  <si>
    <t>31.08.2021 09:54:26</t>
  </si>
  <si>
    <t>31.08.2021 09:54:55</t>
  </si>
  <si>
    <t>31.08.2021 09:55:37</t>
  </si>
  <si>
    <t>31.08.2021 09:55:38</t>
  </si>
  <si>
    <t>31.08.2021 09:55:40</t>
  </si>
  <si>
    <t>31.08.2021 09:55:41</t>
  </si>
  <si>
    <t>31.08.2021 09:58:38</t>
  </si>
  <si>
    <t>31.08.2021 09:58:40</t>
  </si>
  <si>
    <t>31.08.2021 09:58:41</t>
  </si>
  <si>
    <t>31.08.2021 09:58:44</t>
  </si>
  <si>
    <t>31.08.2021 09:58:59</t>
  </si>
  <si>
    <t>31.08.2021 09:59:01</t>
  </si>
  <si>
    <t>31.08.2021 09:59:02</t>
  </si>
  <si>
    <t>31.08.2021 09:59:04</t>
  </si>
  <si>
    <t>31.08.2021 09:59:11</t>
  </si>
  <si>
    <t>31.08.2021 09:59:13</t>
  </si>
  <si>
    <t>31.08.2021 09:59:14</t>
  </si>
  <si>
    <t>31.08.2021 09:59:16</t>
  </si>
  <si>
    <t>31.08.2021 09:59:37</t>
  </si>
  <si>
    <t>31.08.2021 09:59:38</t>
  </si>
  <si>
    <t>31.08.2021 09:59:39</t>
  </si>
  <si>
    <t>31.08.2021 09:59:40</t>
  </si>
  <si>
    <t>31.08.2021 10:00:10</t>
  </si>
  <si>
    <t>31.08.2021 10:00:12</t>
  </si>
  <si>
    <t>31.08.2021 10:00:13</t>
  </si>
  <si>
    <t>31.08.2021 10:00:14</t>
  </si>
  <si>
    <t>31.08.2021 10:00:15</t>
  </si>
  <si>
    <t>31.08.2021 10:00:48</t>
  </si>
  <si>
    <t>31.08.2021 10:00:51</t>
  </si>
  <si>
    <t>31.08.2021 10:00:53</t>
  </si>
  <si>
    <t>31.08.2021 10:00:54</t>
  </si>
  <si>
    <t>31.08.2021 10:00:55</t>
  </si>
  <si>
    <t>31.08.2021 10:00:57</t>
  </si>
  <si>
    <t>31.08.2021 10:00:58</t>
  </si>
  <si>
    <t>31.08.2021 10:01:29</t>
  </si>
  <si>
    <t>31.08.2021 10:01:31</t>
  </si>
  <si>
    <t>31.08.2021 10:01:46</t>
  </si>
  <si>
    <t>31.08.2021 10:01:47</t>
  </si>
  <si>
    <t>31.08.2021 10:02:38</t>
  </si>
  <si>
    <t>31.08.2021 10:02:41</t>
  </si>
  <si>
    <t>31.08.2021 10:07:18</t>
  </si>
  <si>
    <t>31.08.2021 10:07:20</t>
  </si>
  <si>
    <t>31.08.2021 10:07:21</t>
  </si>
  <si>
    <t>31.08.2021 10:07:22</t>
  </si>
  <si>
    <t>31.08.2021 10:07:24</t>
  </si>
  <si>
    <t>31.08.2021 10:07:29</t>
  </si>
  <si>
    <t>31.08.2021 10:07:31</t>
  </si>
  <si>
    <t>31.08.2021 10:07:32</t>
  </si>
  <si>
    <t>31.08.2021 10:08:44</t>
  </si>
  <si>
    <t>31.08.2021 10:08:45</t>
  </si>
  <si>
    <t>31.08.2021 10:08:47</t>
  </si>
  <si>
    <t>31.08.2021 10:08:48</t>
  </si>
  <si>
    <t>31.08.2021 10:08:49</t>
  </si>
  <si>
    <t>31.08.2021 10:08:50</t>
  </si>
  <si>
    <t>31.08.2021 10:08:52</t>
  </si>
  <si>
    <t>31.08.2021 10:08:53</t>
  </si>
  <si>
    <t>31.08.2021 10:13:35</t>
  </si>
  <si>
    <t>31.08.2021 10:14:02</t>
  </si>
  <si>
    <t>31.08.2021 10:14:03</t>
  </si>
  <si>
    <t>31.08.2021 10:14:05</t>
  </si>
  <si>
    <t>31.08.2021 10:14:06</t>
  </si>
  <si>
    <t>31.08.2021 10:14:08</t>
  </si>
  <si>
    <t>31.08.2021 10:14:09</t>
  </si>
  <si>
    <t>31.08.2021 10:14:11</t>
  </si>
  <si>
    <t>31.08.2021 10:14:12</t>
  </si>
  <si>
    <t>31.08.2021 10:14:14</t>
  </si>
  <si>
    <t>31.08.2021 10:17:45</t>
  </si>
  <si>
    <t>31.08.2021 10:17:47</t>
  </si>
  <si>
    <t>31.08.2021 10:17:48</t>
  </si>
  <si>
    <t>31.08.2021 10:17:49</t>
  </si>
  <si>
    <t>31.08.2021 10:17:50</t>
  </si>
  <si>
    <t>31.08.2021 10:17:52</t>
  </si>
  <si>
    <t>31.08.2021 10:19:47</t>
  </si>
  <si>
    <t>31.08.2021 10:19:48</t>
  </si>
  <si>
    <t>31.08.2021 10:19:50</t>
  </si>
  <si>
    <t>31.08.2021 10:21:06</t>
  </si>
  <si>
    <t>31.08.2021 10:21:08</t>
  </si>
  <si>
    <t>31.08.2021 10:21:09</t>
  </si>
  <si>
    <t>31.08.2021 10:21:27</t>
  </si>
  <si>
    <t>31.08.2021 10:21:29</t>
  </si>
  <si>
    <t>31.08.2021 10:21:30</t>
  </si>
  <si>
    <t>31.08.2021 10:21:32</t>
  </si>
  <si>
    <t>31.08.2021 10:21:44</t>
  </si>
  <si>
    <t>31.08.2021 10:21:45</t>
  </si>
  <si>
    <t>31.08.2021 10:21:48</t>
  </si>
  <si>
    <t>31.08.2021 10:21:50</t>
  </si>
  <si>
    <t>31.08.2021 10:22:13</t>
  </si>
  <si>
    <t>31.08.2021 10:22:15</t>
  </si>
  <si>
    <t>31.08.2021 10:22:17</t>
  </si>
  <si>
    <t>31.08.2021 10:22:43</t>
  </si>
  <si>
    <t>31.08.2021 10:22:46</t>
  </si>
  <si>
    <t>31.08.2021 10:22:47</t>
  </si>
  <si>
    <t>31.08.2021 10:22:49</t>
  </si>
  <si>
    <t>31.08.2021 10:23:20</t>
  </si>
  <si>
    <t>31.08.2021 10:23:22</t>
  </si>
  <si>
    <t>31.08.2021 10:23:23</t>
  </si>
  <si>
    <t>31.08.2021 10:23:24</t>
  </si>
  <si>
    <t>31.08.2021 10:23:27</t>
  </si>
  <si>
    <t>31.08.2021 10:23:28</t>
  </si>
  <si>
    <t>31.08.2021 10:23:46</t>
  </si>
  <si>
    <t>31.08.2021 10:23:48</t>
  </si>
  <si>
    <t>31.08.2021 10:23:49</t>
  </si>
  <si>
    <t>31.08.2021 10:23:51</t>
  </si>
  <si>
    <t>31.08.2021 10:23:52</t>
  </si>
  <si>
    <t>31.08.2021 10:24:07</t>
  </si>
  <si>
    <t>31.08.2021 10:25:00</t>
  </si>
  <si>
    <t>31.08.2021 10:25:01</t>
  </si>
  <si>
    <t>31.08.2021 10:25:03</t>
  </si>
  <si>
    <t>31.08.2021 10:26:43</t>
  </si>
  <si>
    <t>31.08.2021 10:26:45</t>
  </si>
  <si>
    <t>31.08.2021 10:26:46</t>
  </si>
  <si>
    <t>31.08.2021 10:26:47</t>
  </si>
  <si>
    <t>31.08.2021 10:26:48</t>
  </si>
  <si>
    <t>31.08.2021 10:26:50</t>
  </si>
  <si>
    <t>31.08.2021 10:26:51</t>
  </si>
  <si>
    <t>31.08.2021 10:27:28</t>
  </si>
  <si>
    <t>31.08.2021 10:27:30</t>
  </si>
  <si>
    <t>31.08.2021 10:27:31</t>
  </si>
  <si>
    <t>31.08.2021 10:27:32</t>
  </si>
  <si>
    <t>31.08.2021 10:27:33</t>
  </si>
  <si>
    <t>31.08.2021 10:27:35</t>
  </si>
  <si>
    <t>31.08.2021 10:27:36</t>
  </si>
  <si>
    <t>31.08.2021 10:27:58</t>
  </si>
  <si>
    <t>31.08.2021 10:28:00</t>
  </si>
  <si>
    <t>31.08.2021 10:28:01</t>
  </si>
  <si>
    <t>31.08.2021 10:28:03</t>
  </si>
  <si>
    <t>31.08.2021 10:28:04</t>
  </si>
  <si>
    <t>31.08.2021 10:28:10</t>
  </si>
  <si>
    <t>31.08.2021 10:28:12</t>
  </si>
  <si>
    <t>31.08.2021 10:28:13</t>
  </si>
  <si>
    <t>31.08.2021 10:28:16</t>
  </si>
  <si>
    <t>31.08.2021 10:28:19</t>
  </si>
  <si>
    <t>31.08.2021 10:30:55</t>
  </si>
  <si>
    <t>31.08.2021 10:30:57</t>
  </si>
  <si>
    <t>31.08.2021 10:30:58</t>
  </si>
  <si>
    <t>31.08.2021 10:31:00</t>
  </si>
  <si>
    <t>31.08.2021 10:31:01</t>
  </si>
  <si>
    <t>31.08.2021 10:31:24</t>
  </si>
  <si>
    <t>31.08.2021 10:31:25</t>
  </si>
  <si>
    <t>31.08.2021 10:31:27</t>
  </si>
  <si>
    <t>31.08.2021 10:31:30</t>
  </si>
  <si>
    <t>31.08.2021 10:31:31</t>
  </si>
  <si>
    <t>31.08.2021 10:31:33</t>
  </si>
  <si>
    <t>31.08.2021 10:31:34</t>
  </si>
  <si>
    <t>31.08.2021 10:31:36</t>
  </si>
  <si>
    <t>31.08.2021 10:31:49</t>
  </si>
  <si>
    <t>31.08.2021 10:31:51</t>
  </si>
  <si>
    <t>31.08.2021 10:33:06</t>
  </si>
  <si>
    <t>31.08.2021 10:34:39</t>
  </si>
  <si>
    <t>31.08.2021 10:35:40</t>
  </si>
  <si>
    <t>31.08.2021 10:35:45</t>
  </si>
  <si>
    <t>31.08.2021 10:35:46</t>
  </si>
  <si>
    <t>31.08.2021 10:35:49</t>
  </si>
  <si>
    <t>31.08.2021 10:35:50</t>
  </si>
  <si>
    <t>31.08.2021 10:37:20</t>
  </si>
  <si>
    <t>31.08.2021 10:37:22</t>
  </si>
  <si>
    <t>31.08.2021 10:37:23</t>
  </si>
  <si>
    <t>31.08.2021 10:37:26</t>
  </si>
  <si>
    <t>31.08.2021 10:37:28</t>
  </si>
  <si>
    <t>31.08.2021 10:37:34</t>
  </si>
  <si>
    <t>31.08.2021 10:37:35</t>
  </si>
  <si>
    <t>31.08.2021 10:37:37</t>
  </si>
  <si>
    <t>31.08.2021 10:37:52</t>
  </si>
  <si>
    <t>31.08.2021 10:37:53</t>
  </si>
  <si>
    <t>31.08.2021 10:37:55</t>
  </si>
  <si>
    <t>31.08.2021 10:37:56</t>
  </si>
  <si>
    <t>31.08.2021 10:37:58</t>
  </si>
  <si>
    <t>31.08.2021 10:37:59</t>
  </si>
  <si>
    <t>31.08.2021 10:38:01</t>
  </si>
  <si>
    <t>31.08.2021 10:38:19</t>
  </si>
  <si>
    <t>31.08.2021 10:38:20</t>
  </si>
  <si>
    <t>31.08.2021 10:38:23</t>
  </si>
  <si>
    <t>31.08.2021 10:38:54</t>
  </si>
  <si>
    <t>31.08.2021 10:38:56</t>
  </si>
  <si>
    <t>31.08.2021 10:38:57</t>
  </si>
  <si>
    <t>31.08.2021 10:38:59</t>
  </si>
  <si>
    <t>31.08.2021 10:41:09</t>
  </si>
  <si>
    <t>31.08.2021 10:41:11</t>
  </si>
  <si>
    <t>31.08.2021 10:41:12</t>
  </si>
  <si>
    <t>31.08.2021 10:41:14</t>
  </si>
  <si>
    <t>31.08.2021 10:41:33</t>
  </si>
  <si>
    <t>31.08.2021 10:41:56</t>
  </si>
  <si>
    <t>31.08.2021 10:41:57</t>
  </si>
  <si>
    <t>31.08.2021 10:42:02</t>
  </si>
  <si>
    <t>31.08.2021 10:42:03</t>
  </si>
  <si>
    <t>31.08.2021 10:42:21</t>
  </si>
  <si>
    <t>31.08.2021 10:42:22</t>
  </si>
  <si>
    <t>31.08.2021 10:42:24</t>
  </si>
  <si>
    <t>31.08.2021 10:43:16</t>
  </si>
  <si>
    <t>31.08.2021 10:43:18</t>
  </si>
  <si>
    <t>31.08.2021 10:43:19</t>
  </si>
  <si>
    <t>31.08.2021 10:43:21</t>
  </si>
  <si>
    <t>31.08.2021 10:43:22</t>
  </si>
  <si>
    <t>31.08.2021 10:43:24</t>
  </si>
  <si>
    <t>31.08.2021 10:43:43</t>
  </si>
  <si>
    <t>31.08.2021 10:43:49</t>
  </si>
  <si>
    <t>31.08.2021 10:43:51</t>
  </si>
  <si>
    <t>31.08.2021 10:43:58</t>
  </si>
  <si>
    <t>31.08.2021 10:44:00</t>
  </si>
  <si>
    <t>31.08.2021 10:44:01</t>
  </si>
  <si>
    <t>31.08.2021 10:44:03</t>
  </si>
  <si>
    <t>31.08.2021 10:44:04</t>
  </si>
  <si>
    <t>31.08.2021 10:44:16</t>
  </si>
  <si>
    <t>31.08.2021 10:44:18</t>
  </si>
  <si>
    <t>31.08.2021 10:44:19</t>
  </si>
  <si>
    <t>31.08.2021 10:44:21</t>
  </si>
  <si>
    <t>31.08.2021 10:44:22</t>
  </si>
  <si>
    <t>31.08.2021 10:44:24</t>
  </si>
  <si>
    <t>31.08.2021 10:44:25</t>
  </si>
  <si>
    <t>31.08.2021 10:45:27</t>
  </si>
  <si>
    <t>31.08.2021 10:45:28</t>
  </si>
  <si>
    <t>31.08.2021 10:45:29</t>
  </si>
  <si>
    <t>31.08.2021 10:45:31</t>
  </si>
  <si>
    <t>31.08.2021 10:45:32</t>
  </si>
  <si>
    <t>31.08.2021 10:45:45</t>
  </si>
  <si>
    <t>31.08.2021 10:45:47</t>
  </si>
  <si>
    <t>31.08.2021 10:45:48</t>
  </si>
  <si>
    <t>31.08.2021 10:45:50</t>
  </si>
  <si>
    <t>31.08.2021 10:45:51</t>
  </si>
  <si>
    <t>31.08.2021 10:47:15</t>
  </si>
  <si>
    <t>31.08.2021 10:47:17</t>
  </si>
  <si>
    <t>31.08.2021 10:47:18</t>
  </si>
  <si>
    <t>31.08.2021 10:47:21</t>
  </si>
  <si>
    <t>31.08.2021 10:48:24</t>
  </si>
  <si>
    <t>31.08.2021 10:48:43</t>
  </si>
  <si>
    <t>31.08.2021 10:50:10</t>
  </si>
  <si>
    <t>31.08.2021 10:50:12</t>
  </si>
  <si>
    <t>31.08.2021 10:50:13</t>
  </si>
  <si>
    <t>31.08.2021 10:50:49</t>
  </si>
  <si>
    <t>31.08.2021 10:51:48</t>
  </si>
  <si>
    <t>31.08.2021 10:51:51</t>
  </si>
  <si>
    <t>31.08.2021 10:51:52</t>
  </si>
  <si>
    <t>31.08.2021 10:51:54</t>
  </si>
  <si>
    <t>31.08.2021 10:53:16</t>
  </si>
  <si>
    <t>31.08.2021 10:53:18</t>
  </si>
  <si>
    <t>31.08.2021 10:53:19</t>
  </si>
  <si>
    <t>31.08.2021 10:53:43</t>
  </si>
  <si>
    <t>31.08.2021 10:53:45</t>
  </si>
  <si>
    <t>31.08.2021 10:53:46</t>
  </si>
  <si>
    <t>31.08.2021 10:53:48</t>
  </si>
  <si>
    <t>31.08.2021 10:53:49</t>
  </si>
  <si>
    <t>31.08.2021 10:53:51</t>
  </si>
  <si>
    <t>31.08.2021 10:58:19</t>
  </si>
  <si>
    <t>31.08.2021 10:58:24</t>
  </si>
  <si>
    <t>31.08.2021 10:58:28</t>
  </si>
  <si>
    <t>31.08.2021 10:58:30</t>
  </si>
  <si>
    <t>31.08.2021 10:58:31</t>
  </si>
  <si>
    <t>31.08.2021 10:58:33</t>
  </si>
  <si>
    <t>31.08.2021 10:58:36</t>
  </si>
  <si>
    <t>31.08.2021 10:58:37</t>
  </si>
  <si>
    <t>31.08.2021 10:58:40</t>
  </si>
  <si>
    <t>31.08.2021 10:58:41</t>
  </si>
  <si>
    <t>31.08.2021 10:59:08</t>
  </si>
  <si>
    <t>31.08.2021 10:59:32</t>
  </si>
  <si>
    <t>31.08.2021 10:59:34</t>
  </si>
  <si>
    <t>31.08.2021 10:59:35</t>
  </si>
  <si>
    <t>31.08.2021 10:59:36</t>
  </si>
  <si>
    <t>31.08.2021 10:59:37</t>
  </si>
  <si>
    <t>31.08.2021 10:59:39</t>
  </si>
  <si>
    <t>31.08.2021 10:59:40</t>
  </si>
  <si>
    <t>31.08.2021 10:59:43</t>
  </si>
  <si>
    <t>31.08.2021 10:59:44</t>
  </si>
  <si>
    <t>31.08.2021 11:00:44</t>
  </si>
  <si>
    <t>31.08.2021 11:00:45</t>
  </si>
  <si>
    <t>31.08.2021 11:00:47</t>
  </si>
  <si>
    <t>31.08.2021 11:00:48</t>
  </si>
  <si>
    <t>31.08.2021 11:00:50</t>
  </si>
  <si>
    <t>31.08.2021 11:00:51</t>
  </si>
  <si>
    <t>31.08.2021 11:01:50</t>
  </si>
  <si>
    <t>31.08.2021 11:01:53</t>
  </si>
  <si>
    <t>31.08.2021 11:01:54</t>
  </si>
  <si>
    <t>31.08.2021 11:01:56</t>
  </si>
  <si>
    <t>31.08.2021 11:04:18</t>
  </si>
  <si>
    <t>31.08.2021 11:04:21</t>
  </si>
  <si>
    <t>31.08.2021 11:04:23</t>
  </si>
  <si>
    <t>31.08.2021 11:04:30</t>
  </si>
  <si>
    <t>31.08.2021 11:04:35</t>
  </si>
  <si>
    <t>31.08.2021 11:04:36</t>
  </si>
  <si>
    <t>31.08.2021 11:04:37</t>
  </si>
  <si>
    <t>31.08.2021 11:04:39</t>
  </si>
  <si>
    <t>31.08.2021 11:04:40</t>
  </si>
  <si>
    <t>31.08.2021 11:04:46</t>
  </si>
  <si>
    <t>31.08.2021 11:04:47</t>
  </si>
  <si>
    <t>31.08.2021 11:06:22</t>
  </si>
  <si>
    <t>31.08.2021 11:06:25</t>
  </si>
  <si>
    <t>31.08.2021 11:06:26</t>
  </si>
  <si>
    <t>31.08.2021 11:06:27</t>
  </si>
  <si>
    <t>31.08.2021 11:06:28</t>
  </si>
  <si>
    <t>31.08.2021 11:07:09</t>
  </si>
  <si>
    <t>31.08.2021 11:07:10</t>
  </si>
  <si>
    <t>31.08.2021 11:07:11</t>
  </si>
  <si>
    <t>31.08.2021 11:07:13</t>
  </si>
  <si>
    <t>31.08.2021 11:08:15</t>
  </si>
  <si>
    <t>31.08.2021 11:08:17</t>
  </si>
  <si>
    <t>31.08.2021 11:08:18</t>
  </si>
  <si>
    <t>31.08.2021 11:08:19</t>
  </si>
  <si>
    <t>31.08.2021 11:08:48</t>
  </si>
  <si>
    <t>31.08.2021 11:08:49</t>
  </si>
  <si>
    <t>31.08.2021 11:08:50</t>
  </si>
  <si>
    <t>31.08.2021 11:08:52</t>
  </si>
  <si>
    <t>31.08.2021 11:08:53</t>
  </si>
  <si>
    <t>31.08.2021 11:08:57</t>
  </si>
  <si>
    <t>31.08.2021 11:09:02</t>
  </si>
  <si>
    <t>31.08.2021 11:09:05</t>
  </si>
  <si>
    <t>31.08.2021 11:09:06</t>
  </si>
  <si>
    <t>31.08.2021 11:09:09</t>
  </si>
  <si>
    <t>31.08.2021 11:09:11</t>
  </si>
  <si>
    <t>31.08.2021 11:09:12</t>
  </si>
  <si>
    <t>31.08.2021 11:09:14</t>
  </si>
  <si>
    <t>31.08.2021 11:09:17</t>
  </si>
  <si>
    <t>31.08.2021 11:09:33</t>
  </si>
  <si>
    <t>31.08.2021 11:09:35</t>
  </si>
  <si>
    <t>31.08.2021 11:09:36</t>
  </si>
  <si>
    <t>31.08.2021 11:09:37</t>
  </si>
  <si>
    <t>31.08.2021 11:09:38</t>
  </si>
  <si>
    <t>31.08.2021 11:10:07</t>
  </si>
  <si>
    <t>31.08.2021 11:10:28</t>
  </si>
  <si>
    <t>31.08.2021 11:10:35</t>
  </si>
  <si>
    <t>31.08.2021 11:10:37</t>
  </si>
  <si>
    <t>31.08.2021 11:10:38</t>
  </si>
  <si>
    <t>31.08.2021 11:10:40</t>
  </si>
  <si>
    <t>31.08.2021 11:10:41</t>
  </si>
  <si>
    <t>31.08.2021 11:10:43</t>
  </si>
  <si>
    <t>31.08.2021 11:10:44</t>
  </si>
  <si>
    <t>31.08.2021 11:11:01</t>
  </si>
  <si>
    <t>31.08.2021 11:12:50</t>
  </si>
  <si>
    <t>31.08.2021 11:12:52</t>
  </si>
  <si>
    <t>31.08.2021 11:12:53</t>
  </si>
  <si>
    <t>31.08.2021 11:12:56</t>
  </si>
  <si>
    <t>31.08.2021 11:13:08</t>
  </si>
  <si>
    <t>31.08.2021 11:13:09</t>
  </si>
  <si>
    <t>31.08.2021 11:13:10</t>
  </si>
  <si>
    <t>31.08.2021 11:13:12</t>
  </si>
  <si>
    <t>31.08.2021 11:13:13</t>
  </si>
  <si>
    <t>31.08.2021 11:13:14</t>
  </si>
  <si>
    <t>31.08.2021 11:14:47</t>
  </si>
  <si>
    <t>31.08.2021 11:14:48</t>
  </si>
  <si>
    <t>31.08.2021 11:14:50</t>
  </si>
  <si>
    <t>31.08.2021 11:14:51</t>
  </si>
  <si>
    <t>31.08.2021 11:15:03</t>
  </si>
  <si>
    <t>31.08.2021 11:15:05</t>
  </si>
  <si>
    <t>31.08.2021 11:15:06</t>
  </si>
  <si>
    <t>31.08.2021 11:15:07</t>
  </si>
  <si>
    <t>31.08.2021 11:15:09</t>
  </si>
  <si>
    <t>31.08.2021 11:15:10</t>
  </si>
  <si>
    <t>31.08.2021 11:15:11</t>
  </si>
  <si>
    <t>31.08.2021 11:15:12</t>
  </si>
  <si>
    <t>31.08.2021 11:15:14</t>
  </si>
  <si>
    <t>31.08.2021 11:15:16</t>
  </si>
  <si>
    <t>31.08.2021 11:17:36</t>
  </si>
  <si>
    <t>31.08.2021 11:18:58</t>
  </si>
  <si>
    <t>31.08.2021 11:19:00</t>
  </si>
  <si>
    <t>31.08.2021 11:19:03</t>
  </si>
  <si>
    <t>31.08.2021 11:19:13</t>
  </si>
  <si>
    <t>31.08.2021 11:19:16</t>
  </si>
  <si>
    <t>31.08.2021 11:19:18</t>
  </si>
  <si>
    <t>31.08.2021 11:19:19</t>
  </si>
  <si>
    <t>31.08.2021 11:19:21</t>
  </si>
  <si>
    <t>31.08.2021 11:19:58</t>
  </si>
  <si>
    <t>31.08.2021 11:20:54</t>
  </si>
  <si>
    <t>31.08.2021 11:21:12</t>
  </si>
  <si>
    <t>31.08.2021 11:21:13</t>
  </si>
  <si>
    <t>31.08.2021 11:21:15</t>
  </si>
  <si>
    <t>31.08.2021 11:21:16</t>
  </si>
  <si>
    <t>31.08.2021 11:22:16</t>
  </si>
  <si>
    <t>31.08.2021 11:22:22</t>
  </si>
  <si>
    <t>31.08.2021 11:22:24</t>
  </si>
  <si>
    <t>31.08.2021 11:22:25</t>
  </si>
  <si>
    <t>31.08.2021 11:22:26</t>
  </si>
  <si>
    <t>31.08.2021 11:22:50</t>
  </si>
  <si>
    <t>31.08.2021 11:23:01</t>
  </si>
  <si>
    <t>31.08.2021 11:24:50</t>
  </si>
  <si>
    <t>31.08.2021 11:24:56</t>
  </si>
  <si>
    <t>31.08.2021 11:24:57</t>
  </si>
  <si>
    <t>31.08.2021 11:25:27</t>
  </si>
  <si>
    <t>31.08.2021 11:25:29</t>
  </si>
  <si>
    <t>31.08.2021 11:25:33</t>
  </si>
  <si>
    <t>31.08.2021 11:26:20</t>
  </si>
  <si>
    <t>31.08.2021 11:26:21</t>
  </si>
  <si>
    <t>31.08.2021 11:26:22</t>
  </si>
  <si>
    <t>31.08.2021 11:26:24</t>
  </si>
  <si>
    <t>31.08.2021 11:26:25</t>
  </si>
  <si>
    <t>31.08.2021 11:26:26</t>
  </si>
  <si>
    <t>31.08.2021 11:26:27</t>
  </si>
  <si>
    <t>31.08.2021 11:26:29</t>
  </si>
  <si>
    <t>31.08.2021 11:26:30</t>
  </si>
  <si>
    <t>31.08.2021 11:26:57</t>
  </si>
  <si>
    <t>31.08.2021 11:26:58</t>
  </si>
  <si>
    <t>31.08.2021 11:27:00</t>
  </si>
  <si>
    <t>31.08.2021 11:28:25</t>
  </si>
  <si>
    <t>31.08.2021 11:28:27</t>
  </si>
  <si>
    <t>31.08.2021 11:28:28</t>
  </si>
  <si>
    <t>31.08.2021 11:28:29</t>
  </si>
  <si>
    <t>31.08.2021 11:28:30</t>
  </si>
  <si>
    <t>31.08.2021 11:28:32</t>
  </si>
  <si>
    <t>31.08.2021 11:28:33</t>
  </si>
  <si>
    <t>31.08.2021 11:28:34</t>
  </si>
  <si>
    <t>31.08.2021 11:28:35</t>
  </si>
  <si>
    <t>31.08.2021 11:29:01</t>
  </si>
  <si>
    <t>31.08.2021 11:30:10</t>
  </si>
  <si>
    <t>31.08.2021 11:30:14</t>
  </si>
  <si>
    <t>31.08.2021 11:30:16</t>
  </si>
  <si>
    <t>31.08.2021 11:30:31</t>
  </si>
  <si>
    <t>31.08.2021 11:30:32</t>
  </si>
  <si>
    <t>31.08.2021 11:30:33</t>
  </si>
  <si>
    <t>31.08.2021 11:30:35</t>
  </si>
  <si>
    <t>31.08.2021 11:30:36</t>
  </si>
  <si>
    <t>31.08.2021 11:30:39</t>
  </si>
  <si>
    <t>31.08.2021 11:32:57</t>
  </si>
  <si>
    <t>31.08.2021 11:32:58</t>
  </si>
  <si>
    <t>31.08.2021 11:33:01</t>
  </si>
  <si>
    <t>31.08.2021 11:33:33</t>
  </si>
  <si>
    <t>31.08.2021 11:33:34</t>
  </si>
  <si>
    <t>31.08.2021 11:33:36</t>
  </si>
  <si>
    <t>31.08.2021 11:33:57</t>
  </si>
  <si>
    <t>31.08.2021 11:34:00</t>
  </si>
  <si>
    <t>31.08.2021 11:34:01</t>
  </si>
  <si>
    <t>31.08.2021 11:35:52</t>
  </si>
  <si>
    <t>31.08.2021 11:35:54</t>
  </si>
  <si>
    <t>31.08.2021 11:35:55</t>
  </si>
  <si>
    <t>31.08.2021 11:36:00</t>
  </si>
  <si>
    <t>31.08.2021 11:36:01</t>
  </si>
  <si>
    <t>31.08.2021 11:36:03</t>
  </si>
  <si>
    <t>31.08.2021 11:36:04</t>
  </si>
  <si>
    <t>31.08.2021 11:36:09</t>
  </si>
  <si>
    <t>31.08.2021 11:36:10</t>
  </si>
  <si>
    <t>31.08.2021 11:36:12</t>
  </si>
  <si>
    <t>31.08.2021 11:36:13</t>
  </si>
  <si>
    <t>31.08.2021 11:36:15</t>
  </si>
  <si>
    <t>31.08.2021 11:38:55</t>
  </si>
  <si>
    <t>31.08.2021 11:38:58</t>
  </si>
  <si>
    <t>31.08.2021 11:39:00</t>
  </si>
  <si>
    <t>31.08.2021 11:39:01</t>
  </si>
  <si>
    <t>31.08.2021 11:39:03</t>
  </si>
  <si>
    <t>31.08.2021 11:39:12</t>
  </si>
  <si>
    <t>31.08.2021 11:39:16</t>
  </si>
  <si>
    <t>31.08.2021 11:39:18</t>
  </si>
  <si>
    <t>31.08.2021 11:40:00</t>
  </si>
  <si>
    <t>31.08.2021 11:40:01</t>
  </si>
  <si>
    <t>31.08.2021 11:40:03</t>
  </si>
  <si>
    <t>31.08.2021 11:40:04</t>
  </si>
  <si>
    <t>31.08.2021 11:40:06</t>
  </si>
  <si>
    <t>31.08.2021 11:40:14</t>
  </si>
  <si>
    <t>31.08.2021 11:40:16</t>
  </si>
  <si>
    <t>31.08.2021 11:40:17</t>
  </si>
  <si>
    <t>31.08.2021 11:41:08</t>
  </si>
  <si>
    <t>31.08.2021 11:41:10</t>
  </si>
  <si>
    <t>31.08.2021 11:41:11</t>
  </si>
  <si>
    <t>31.08.2021 11:41:12</t>
  </si>
  <si>
    <t>31.08.2021 11:41:13</t>
  </si>
  <si>
    <t>31.08.2021 11:41:33</t>
  </si>
  <si>
    <t>31.08.2021 11:42:06</t>
  </si>
  <si>
    <t>31.08.2021 11:42:07</t>
  </si>
  <si>
    <t>31.08.2021 11:42:09</t>
  </si>
  <si>
    <t>31.08.2021 11:42:49</t>
  </si>
  <si>
    <t>31.08.2021 11:42:51</t>
  </si>
  <si>
    <t>31.08.2021 11:42:53</t>
  </si>
  <si>
    <t>31.08.2021 11:43:32</t>
  </si>
  <si>
    <t>31.08.2021 11:43:34</t>
  </si>
  <si>
    <t>31.08.2021 11:43:35</t>
  </si>
  <si>
    <t>31.08.2021 11:43:36</t>
  </si>
  <si>
    <t>31.08.2021 11:45:18</t>
  </si>
  <si>
    <t>31.08.2021 11:45:20</t>
  </si>
  <si>
    <t>31.08.2021 11:45:21</t>
  </si>
  <si>
    <t>31.08.2021 11:45:22</t>
  </si>
  <si>
    <t>31.08.2021 11:45:25</t>
  </si>
  <si>
    <t>31.08.2021 11:45:50</t>
  </si>
  <si>
    <t>31.08.2021 11:45:52</t>
  </si>
  <si>
    <t>31.08.2021 11:45:53</t>
  </si>
  <si>
    <t>31.08.2021 11:45:56</t>
  </si>
  <si>
    <t>31.08.2021 11:45:57</t>
  </si>
  <si>
    <t>31.08.2021 11:46:08</t>
  </si>
  <si>
    <t>31.08.2021 11:46:09</t>
  </si>
  <si>
    <t>31.08.2021 11:46:12</t>
  </si>
  <si>
    <t>31.08.2021 11:46:41</t>
  </si>
  <si>
    <t>31.08.2021 11:46:42</t>
  </si>
  <si>
    <t>31.08.2021 11:46:43</t>
  </si>
  <si>
    <t>31.08.2021 11:46:45</t>
  </si>
  <si>
    <t>31.08.2021 11:46:46</t>
  </si>
  <si>
    <t>31.08.2021 11:46:50</t>
  </si>
  <si>
    <t>31.08.2021 11:46:55</t>
  </si>
  <si>
    <t>31.08.2021 11:47:56</t>
  </si>
  <si>
    <t>31.08.2021 11:48:19</t>
  </si>
  <si>
    <t>31.08.2021 11:48:20</t>
  </si>
  <si>
    <t>31.08.2021 11:48:22</t>
  </si>
  <si>
    <t>31.08.2021 11:48:23</t>
  </si>
  <si>
    <t>31.08.2021 11:49:19</t>
  </si>
  <si>
    <t>31.08.2021 11:49:20</t>
  </si>
  <si>
    <t>31.08.2021 11:49:22</t>
  </si>
  <si>
    <t>31.08.2021 11:51:07</t>
  </si>
  <si>
    <t>31.08.2021 11:51:08</t>
  </si>
  <si>
    <t>31.08.2021 11:51:09</t>
  </si>
  <si>
    <t>31.08.2021 11:51:11</t>
  </si>
  <si>
    <t>31.08.2021 11:51:12</t>
  </si>
  <si>
    <t>31.08.2021 11:52:04</t>
  </si>
  <si>
    <t>31.08.2021 11:52:36</t>
  </si>
  <si>
    <t>31.08.2021 11:52:39</t>
  </si>
  <si>
    <t>31.08.2021 11:52:40</t>
  </si>
  <si>
    <t>31.08.2021 11:52:42</t>
  </si>
  <si>
    <t>31.08.2021 11:52:43</t>
  </si>
  <si>
    <t>31.08.2021 11:53:01</t>
  </si>
  <si>
    <t>31.08.2021 11:53:03</t>
  </si>
  <si>
    <t>31.08.2021 11:53:04</t>
  </si>
  <si>
    <t>31.08.2021 11:53:05</t>
  </si>
  <si>
    <t>31.08.2021 11:55:11</t>
  </si>
  <si>
    <t>31.08.2021 11:55:14</t>
  </si>
  <si>
    <t>31.08.2021 11:55:15</t>
  </si>
  <si>
    <t>31.08.2021 11:56:47</t>
  </si>
  <si>
    <t>31.08.2021 11:56:50</t>
  </si>
  <si>
    <t>31.08.2021 11:56:51</t>
  </si>
  <si>
    <t>31.08.2021 11:56:53</t>
  </si>
  <si>
    <t>31.08.2021 11:57:27</t>
  </si>
  <si>
    <t>31.08.2021 11:57:29</t>
  </si>
  <si>
    <t>31.08.2021 11:57:30</t>
  </si>
  <si>
    <t>31.08.2021 11:57:32</t>
  </si>
  <si>
    <t>31.08.2021 11:57:33</t>
  </si>
  <si>
    <t>31.08.2021 11:57:35</t>
  </si>
  <si>
    <t>31.08.2021 11:58:17</t>
  </si>
  <si>
    <t>31.08.2021 11:58:18</t>
  </si>
  <si>
    <t>31.08.2021 11:58:19</t>
  </si>
  <si>
    <t>31.08.2021 11:58:21</t>
  </si>
  <si>
    <t>31.08.2021 11:58:25</t>
  </si>
  <si>
    <t>31.08.2021 11:59:59</t>
  </si>
  <si>
    <t>31.08.2021 12:00:50</t>
  </si>
  <si>
    <t>31.08.2021 12:00:53</t>
  </si>
  <si>
    <t>31.08.2021 12:00:55</t>
  </si>
  <si>
    <t>31.08.2021 12:02:26</t>
  </si>
  <si>
    <t>31.08.2021 12:03:23</t>
  </si>
  <si>
    <t>31.08.2021 12:03:28</t>
  </si>
  <si>
    <t>31.08.2021 12:05:04</t>
  </si>
  <si>
    <t>31.08.2021 12:05:05</t>
  </si>
  <si>
    <t>31.08.2021 12:05:08</t>
  </si>
  <si>
    <t>31.08.2021 12:05:11</t>
  </si>
  <si>
    <t>31.08.2021 12:05:13</t>
  </si>
  <si>
    <t>31.08.2021 12:05:31</t>
  </si>
  <si>
    <t>31.08.2021 12:06:05</t>
  </si>
  <si>
    <t>31.08.2021 12:06:07</t>
  </si>
  <si>
    <t>31.08.2021 12:06:08</t>
  </si>
  <si>
    <t>31.08.2021 12:06:35</t>
  </si>
  <si>
    <t>31.08.2021 12:06:38</t>
  </si>
  <si>
    <t>31.08.2021 12:09:22</t>
  </si>
  <si>
    <t>31.08.2021 12:09:23</t>
  </si>
  <si>
    <t>31.08.2021 12:09:25</t>
  </si>
  <si>
    <t>31.08.2021 12:10:44</t>
  </si>
  <si>
    <t>31.08.2021 12:12:02</t>
  </si>
  <si>
    <t>31.08.2021 12:12:04</t>
  </si>
  <si>
    <t>31.08.2021 12:12:05</t>
  </si>
  <si>
    <t>31.08.2021 12:12:07</t>
  </si>
  <si>
    <t>31.08.2021 12:13:11</t>
  </si>
  <si>
    <t>31.08.2021 12:13:13</t>
  </si>
  <si>
    <t>31.08.2021 12:13:28</t>
  </si>
  <si>
    <t>31.08.2021 12:13:29</t>
  </si>
  <si>
    <t>31.08.2021 12:13:31</t>
  </si>
  <si>
    <t>31.08.2021 12:15:58</t>
  </si>
  <si>
    <t>31.08.2021 12:15:59</t>
  </si>
  <si>
    <t>31.08.2021 12:16:01</t>
  </si>
  <si>
    <t>31.08.2021 12:16:04</t>
  </si>
  <si>
    <t>31.08.2021 12:16:05</t>
  </si>
  <si>
    <t>31.08.2021 12:16:07</t>
  </si>
  <si>
    <t>31.08.2021 12:16:08</t>
  </si>
  <si>
    <t>31.08.2021 12:16:11</t>
  </si>
  <si>
    <t>31.08.2021 12:16:13</t>
  </si>
  <si>
    <t>31.08.2021 12:16:16</t>
  </si>
  <si>
    <t>31.08.2021 12:16:59</t>
  </si>
  <si>
    <t>31.08.2021 12:17:01</t>
  </si>
  <si>
    <t>31.08.2021 12:17:02</t>
  </si>
  <si>
    <t>31.08.2021 12:17:03</t>
  </si>
  <si>
    <t>31.08.2021 12:17:18</t>
  </si>
  <si>
    <t>31.08.2021 12:17:21</t>
  </si>
  <si>
    <t>31.08.2021 12:17:23</t>
  </si>
  <si>
    <t>31.08.2021 12:18:21</t>
  </si>
  <si>
    <t>31.08.2021 12:18:51</t>
  </si>
  <si>
    <t>31.08.2021 12:18:52</t>
  </si>
  <si>
    <t>31.08.2021 12:18:54</t>
  </si>
  <si>
    <t>31.08.2021 12:18:55</t>
  </si>
  <si>
    <t>31.08.2021 12:18:56</t>
  </si>
  <si>
    <t>31.08.2021 12:19:02</t>
  </si>
  <si>
    <t>31.08.2021 12:19:04</t>
  </si>
  <si>
    <t>31.08.2021 12:19:08</t>
  </si>
  <si>
    <t>31.08.2021 12:19:09</t>
  </si>
  <si>
    <t>31.08.2021 12:19:11</t>
  </si>
  <si>
    <t>31.08.2021 12:19:12</t>
  </si>
  <si>
    <t>31.08.2021 12:20:46</t>
  </si>
  <si>
    <t>31.08.2021 12:20:48</t>
  </si>
  <si>
    <t>31.08.2021 12:20:49</t>
  </si>
  <si>
    <t>31.08.2021 12:20:50</t>
  </si>
  <si>
    <t>31.08.2021 12:20:51</t>
  </si>
  <si>
    <t>31.08.2021 12:20:53</t>
  </si>
  <si>
    <t>31.08.2021 12:21:12</t>
  </si>
  <si>
    <t>31.08.2021 12:21:13</t>
  </si>
  <si>
    <t>31.08.2021 12:21:16</t>
  </si>
  <si>
    <t>31.08.2021 12:21:18</t>
  </si>
  <si>
    <t>31.08.2021 12:21:19</t>
  </si>
  <si>
    <t>31.08.2021 12:22:40</t>
  </si>
  <si>
    <t>31.08.2021 12:22:43</t>
  </si>
  <si>
    <t>31.08.2021 12:25:07</t>
  </si>
  <si>
    <t>31.08.2021 12:25:08</t>
  </si>
  <si>
    <t>31.08.2021 12:25:10</t>
  </si>
  <si>
    <t>31.08.2021 12:25:11</t>
  </si>
  <si>
    <t>31.08.2021 12:25:14</t>
  </si>
  <si>
    <t>31.08.2021 12:25:20</t>
  </si>
  <si>
    <t>31.08.2021 12:25:21</t>
  </si>
  <si>
    <t>31.08.2021 12:26:45</t>
  </si>
  <si>
    <t>31.08.2021 12:26:47</t>
  </si>
  <si>
    <t>31.08.2021 12:26:48</t>
  </si>
  <si>
    <t>31.08.2021 12:27:44</t>
  </si>
  <si>
    <t>31.08.2021 12:27:47</t>
  </si>
  <si>
    <t>31.08.2021 12:27:48</t>
  </si>
  <si>
    <t>31.08.2021 12:27:49</t>
  </si>
  <si>
    <t>31.08.2021 12:29:33</t>
  </si>
  <si>
    <t>31.08.2021 12:29:34</t>
  </si>
  <si>
    <t>31.08.2021 12:29:36</t>
  </si>
  <si>
    <t>31.08.2021 12:29:37</t>
  </si>
  <si>
    <t>31.08.2021 12:29:52</t>
  </si>
  <si>
    <t>31.08.2021 12:29:55</t>
  </si>
  <si>
    <t>31.08.2021 12:29:57</t>
  </si>
  <si>
    <t>31.08.2021 12:31:25</t>
  </si>
  <si>
    <t>31.08.2021 12:31:28</t>
  </si>
  <si>
    <t>31.08.2021 12:31:30</t>
  </si>
  <si>
    <t>31.08.2021 12:32:55</t>
  </si>
  <si>
    <t>31.08.2021 12:32:58</t>
  </si>
  <si>
    <t>31.08.2021 12:32:59</t>
  </si>
  <si>
    <t>31.08.2021 12:33:00</t>
  </si>
  <si>
    <t>31.08.2021 12:33:03</t>
  </si>
  <si>
    <t>31.08.2021 12:33:41</t>
  </si>
  <si>
    <t>31.08.2021 12:33:42</t>
  </si>
  <si>
    <t>31.08.2021 12:33:45</t>
  </si>
  <si>
    <t>31.08.2021 12:35:20</t>
  </si>
  <si>
    <t>31.08.2021 12:35:23</t>
  </si>
  <si>
    <t>31.08.2021 12:35:24</t>
  </si>
  <si>
    <t>31.08.2021 12:36:48</t>
  </si>
  <si>
    <t>31.08.2021 12:36:50</t>
  </si>
  <si>
    <t>31.08.2021 12:36:51</t>
  </si>
  <si>
    <t>31.08.2021 12:37:32</t>
  </si>
  <si>
    <t>31.08.2021 12:37:33</t>
  </si>
  <si>
    <t>31.08.2021 12:37:35</t>
  </si>
  <si>
    <t>31.08.2021 12:38:30</t>
  </si>
  <si>
    <t>31.08.2021 12:38:32</t>
  </si>
  <si>
    <t>31.08.2021 12:38:35</t>
  </si>
  <si>
    <t>31.08.2021 12:40:53</t>
  </si>
  <si>
    <t>31.08.2021 12:40:54</t>
  </si>
  <si>
    <t>31.08.2021 12:40:55</t>
  </si>
  <si>
    <t>31.08.2021 12:41:43</t>
  </si>
  <si>
    <t>31.08.2021 12:41:45</t>
  </si>
  <si>
    <t>31.08.2021 12:41:49</t>
  </si>
  <si>
    <t>31.08.2021 12:41:52</t>
  </si>
  <si>
    <t>31.08.2021 12:41:54</t>
  </si>
  <si>
    <t>31.08.2021 12:41:55</t>
  </si>
  <si>
    <t>31.08.2021 12:42:51</t>
  </si>
  <si>
    <t>31.08.2021 12:42:52</t>
  </si>
  <si>
    <t>31.08.2021 12:42:54</t>
  </si>
  <si>
    <t>31.08.2021 12:43:49</t>
  </si>
  <si>
    <t>31.08.2021 12:44:50</t>
  </si>
  <si>
    <t>31.08.2021 12:44:55</t>
  </si>
  <si>
    <t>31.08.2021 12:44:56</t>
  </si>
  <si>
    <t>31.08.2021 12:45:08</t>
  </si>
  <si>
    <t>31.08.2021 12:47:50</t>
  </si>
  <si>
    <t>31.08.2021 12:47:52</t>
  </si>
  <si>
    <t>31.08.2021 12:47:53</t>
  </si>
  <si>
    <t>31.08.2021 12:47:54</t>
  </si>
  <si>
    <t>31.08.2021 12:47:56</t>
  </si>
  <si>
    <t>31.08.2021 12:49:44</t>
  </si>
  <si>
    <t>31.08.2021 12:49:57</t>
  </si>
  <si>
    <t>31.08.2021 12:50:05</t>
  </si>
  <si>
    <t>31.08.2021 12:52:30</t>
  </si>
  <si>
    <t>31.08.2021 12:52:35</t>
  </si>
  <si>
    <t>31.08.2021 12:53:48</t>
  </si>
  <si>
    <t>31.08.2021 12:55:27</t>
  </si>
  <si>
    <t>31.08.2021 12:55:29</t>
  </si>
  <si>
    <t>31.08.2021 12:55:30</t>
  </si>
  <si>
    <t>31.08.2021 12:56:21</t>
  </si>
  <si>
    <t>31.08.2021 12:59:26</t>
  </si>
  <si>
    <t>31.08.2021 12:59:29</t>
  </si>
  <si>
    <t>31.08.2021 12:59:31</t>
  </si>
  <si>
    <t>31.08.2021 12:59:37</t>
  </si>
  <si>
    <t>31.08.2021 12:59:38</t>
  </si>
  <si>
    <t>31.08.2021 12:59:52</t>
  </si>
  <si>
    <t>31.08.2021 12:59:53</t>
  </si>
  <si>
    <t>31.08.2021 12:59:54</t>
  </si>
  <si>
    <t>31.08.2021 12:59:56</t>
  </si>
  <si>
    <t>31.08.2021 13:00:14</t>
  </si>
  <si>
    <t>31.08.2021 13:00:15</t>
  </si>
  <si>
    <t>31.08.2021 13:00:18</t>
  </si>
  <si>
    <t>31.08.2021 13:00:53</t>
  </si>
  <si>
    <t>31.08.2021 13:00:56</t>
  </si>
  <si>
    <t>31.08.2021 13:00:57</t>
  </si>
  <si>
    <t>31.08.2021 13:01:30</t>
  </si>
  <si>
    <t>31.08.2021 13:01:31</t>
  </si>
  <si>
    <t>31.08.2021 13:01:33</t>
  </si>
  <si>
    <t>31.08.2021 13:01:34</t>
  </si>
  <si>
    <t>31.08.2021 13:01:36</t>
  </si>
  <si>
    <t>31.08.2021 13:01:55</t>
  </si>
  <si>
    <t>31.08.2021 13:01:57</t>
  </si>
  <si>
    <t>31.08.2021 13:01:58</t>
  </si>
  <si>
    <t>31.08.2021 13:02:00</t>
  </si>
  <si>
    <t>31.08.2021 13:02:01</t>
  </si>
  <si>
    <t>31.08.2021 13:02:21</t>
  </si>
  <si>
    <t>31.08.2021 13:02:24</t>
  </si>
  <si>
    <t>31.08.2021 13:03:30</t>
  </si>
  <si>
    <t>31.08.2021 13:03:31</t>
  </si>
  <si>
    <t>31.08.2021 13:03:33</t>
  </si>
  <si>
    <t>31.08.2021 13:03:52</t>
  </si>
  <si>
    <t>31.08.2021 13:03:54</t>
  </si>
  <si>
    <t>31.08.2021 13:03:55</t>
  </si>
  <si>
    <t>31.08.2021 13:03:57</t>
  </si>
  <si>
    <t>31.08.2021 13:03:58</t>
  </si>
  <si>
    <t>31.08.2021 13:04:00</t>
  </si>
  <si>
    <t>31.08.2021 13:04:01</t>
  </si>
  <si>
    <t>31.08.2021 13:04:03</t>
  </si>
  <si>
    <t>31.08.2021 13:04:39</t>
  </si>
  <si>
    <t>31.08.2021 13:04:40</t>
  </si>
  <si>
    <t>31.08.2021 13:04:43</t>
  </si>
  <si>
    <t>31.08.2021 13:06:55</t>
  </si>
  <si>
    <t>31.08.2021 13:06:56</t>
  </si>
  <si>
    <t>31.08.2021 13:06:58</t>
  </si>
  <si>
    <t>31.08.2021 13:07:01</t>
  </si>
  <si>
    <t>31.08.2021 13:07:08</t>
  </si>
  <si>
    <t>31.08.2021 13:07:52</t>
  </si>
  <si>
    <t>31.08.2021 13:07:53</t>
  </si>
  <si>
    <t>31.08.2021 13:07:54</t>
  </si>
  <si>
    <t>31.08.2021 13:07:56</t>
  </si>
  <si>
    <t>31.08.2021 13:08:15</t>
  </si>
  <si>
    <t>31.08.2021 13:08:17</t>
  </si>
  <si>
    <t>31.08.2021 13:08:18</t>
  </si>
  <si>
    <t>31.08.2021 13:11:45</t>
  </si>
  <si>
    <t>31.08.2021 13:11:47</t>
  </si>
  <si>
    <t>31.08.2021 13:11:48</t>
  </si>
  <si>
    <t>31.08.2021 13:11:49</t>
  </si>
  <si>
    <t>31.08.2021 13:11:56</t>
  </si>
  <si>
    <t>31.08.2021 13:11:58</t>
  </si>
  <si>
    <t>31.08.2021 13:11:59</t>
  </si>
  <si>
    <t>31.08.2021 13:13:05</t>
  </si>
  <si>
    <t>31.08.2021 13:13:32</t>
  </si>
  <si>
    <t>31.08.2021 13:13:35</t>
  </si>
  <si>
    <t>31.08.2021 13:13:37</t>
  </si>
  <si>
    <t>31.08.2021 13:13:38</t>
  </si>
  <si>
    <t>31.08.2021 13:13:40</t>
  </si>
  <si>
    <t>31.08.2021 13:13:41</t>
  </si>
  <si>
    <t>31.08.2021 13:13:44</t>
  </si>
  <si>
    <t>31.08.2021 13:14:08</t>
  </si>
  <si>
    <t>31.08.2021 13:14:10</t>
  </si>
  <si>
    <t>31.08.2021 13:14:11</t>
  </si>
  <si>
    <t>31.08.2021 13:14:13</t>
  </si>
  <si>
    <t>31.08.2021 13:16:29</t>
  </si>
  <si>
    <t>31.08.2021 13:16:31</t>
  </si>
  <si>
    <t>31.08.2021 13:17:11</t>
  </si>
  <si>
    <t>31.08.2021 13:17:13</t>
  </si>
  <si>
    <t>31.08.2021 13:17:14</t>
  </si>
  <si>
    <t>31.08.2021 13:17:15</t>
  </si>
  <si>
    <t>31.08.2021 13:17:17</t>
  </si>
  <si>
    <t>31.08.2021 13:17:33</t>
  </si>
  <si>
    <t>31.08.2021 13:17:37</t>
  </si>
  <si>
    <t>31.08.2021 13:17:39</t>
  </si>
  <si>
    <t>31.08.2021 13:17:40</t>
  </si>
  <si>
    <t>31.08.2021 13:17:41</t>
  </si>
  <si>
    <t>31.08.2021 13:17:43</t>
  </si>
  <si>
    <t>31.08.2021 13:17:44</t>
  </si>
  <si>
    <t>31.08.2021 13:17:45</t>
  </si>
  <si>
    <t>31.08.2021 13:19:27</t>
  </si>
  <si>
    <t>31.08.2021 13:19:30</t>
  </si>
  <si>
    <t>31.08.2021 13:19:31</t>
  </si>
  <si>
    <t>31.08.2021 13:19:35</t>
  </si>
  <si>
    <t>31.08.2021 13:21:16</t>
  </si>
  <si>
    <t>31.08.2021 13:21:17</t>
  </si>
  <si>
    <t>31.08.2021 13:21:23</t>
  </si>
  <si>
    <t>31.08.2021 13:21:25</t>
  </si>
  <si>
    <t>31.08.2021 13:21:26</t>
  </si>
  <si>
    <t>31.08.2021 13:21:27</t>
  </si>
  <si>
    <t>31.08.2021 13:21:41</t>
  </si>
  <si>
    <t>31.08.2021 13:21:44</t>
  </si>
  <si>
    <t>31.08.2021 13:21:45</t>
  </si>
  <si>
    <t>31.08.2021 13:21:47</t>
  </si>
  <si>
    <t>31.08.2021 13:21:48</t>
  </si>
  <si>
    <t>31.08.2021 13:21:50</t>
  </si>
  <si>
    <t>31.08.2021 13:21:59</t>
  </si>
  <si>
    <t>31.08.2021 13:22:02</t>
  </si>
  <si>
    <t>31.08.2021 13:22:03</t>
  </si>
  <si>
    <t>31.08.2021 13:22:04</t>
  </si>
  <si>
    <t>31.08.2021 13:22:43</t>
  </si>
  <si>
    <t>31.08.2021 13:22:46</t>
  </si>
  <si>
    <t>31.08.2021 13:22:48</t>
  </si>
  <si>
    <t>31.08.2021 13:22:49</t>
  </si>
  <si>
    <t>31.08.2021 13:22:50</t>
  </si>
  <si>
    <t>31.08.2021 13:22:51</t>
  </si>
  <si>
    <t>31.08.2021 13:22:54</t>
  </si>
  <si>
    <t>31.08.2021 13:23:13</t>
  </si>
  <si>
    <t>31.08.2021 13:23:15</t>
  </si>
  <si>
    <t>31.08.2021 13:23:16</t>
  </si>
  <si>
    <t>31.08.2021 13:23:17</t>
  </si>
  <si>
    <t>31.08.2021 13:23:19</t>
  </si>
  <si>
    <t>31.08.2021 13:23:56</t>
  </si>
  <si>
    <t>31.08.2021 13:23:57</t>
  </si>
  <si>
    <t>31.08.2021 13:23:59</t>
  </si>
  <si>
    <t>31.08.2021 13:24:00</t>
  </si>
  <si>
    <t>31.08.2021 13:24:07</t>
  </si>
  <si>
    <t>31.08.2021 13:26:06</t>
  </si>
  <si>
    <t>31.08.2021 13:26:07</t>
  </si>
  <si>
    <t>31.08.2021 13:26:09</t>
  </si>
  <si>
    <t>31.08.2021 13:26:48</t>
  </si>
  <si>
    <t>31.08.2021 13:26:49</t>
  </si>
  <si>
    <t>31.08.2021 13:26:51</t>
  </si>
  <si>
    <t>31.08.2021 13:26:52</t>
  </si>
  <si>
    <t>31.08.2021 13:26:54</t>
  </si>
  <si>
    <t>31.08.2021 13:26:55</t>
  </si>
  <si>
    <t>31.08.2021 13:26:56</t>
  </si>
  <si>
    <t>31.08.2021 13:26:58</t>
  </si>
  <si>
    <t>31.08.2021 13:27:51</t>
  </si>
  <si>
    <t>31.08.2021 13:27:54</t>
  </si>
  <si>
    <t>31.08.2021 13:29:59</t>
  </si>
  <si>
    <t>31.08.2021 13:30:00</t>
  </si>
  <si>
    <t>31.08.2021 13:31:27</t>
  </si>
  <si>
    <t>31.08.2021 13:31:30</t>
  </si>
  <si>
    <t>31.08.2021 13:32:45</t>
  </si>
  <si>
    <t>31.08.2021 13:33:08</t>
  </si>
  <si>
    <t>31.08.2021 13:33:51</t>
  </si>
  <si>
    <t>31.08.2021 13:33:53</t>
  </si>
  <si>
    <t>31.08.2021 13:33:54</t>
  </si>
  <si>
    <t>31.08.2021 13:33:56</t>
  </si>
  <si>
    <t>31.08.2021 13:33:57</t>
  </si>
  <si>
    <t>31.08.2021 13:33:59</t>
  </si>
  <si>
    <t>31.08.2021 13:34:44</t>
  </si>
  <si>
    <t>31.08.2021 13:34:45</t>
  </si>
  <si>
    <t>31.08.2021 13:34:46</t>
  </si>
  <si>
    <t>31.08.2021 13:36:10</t>
  </si>
  <si>
    <t>31.08.2021 13:36:13</t>
  </si>
  <si>
    <t>31.08.2021 13:36:15</t>
  </si>
  <si>
    <t>31.08.2021 13:36:45</t>
  </si>
  <si>
    <t>31.08.2021 13:36:46</t>
  </si>
  <si>
    <t>31.08.2021 13:36:57</t>
  </si>
  <si>
    <t>31.08.2021 13:36:58</t>
  </si>
  <si>
    <t>31.08.2021 13:37:01</t>
  </si>
  <si>
    <t>31.08.2021 13:37:04</t>
  </si>
  <si>
    <t>31.08.2021 13:37:23</t>
  </si>
  <si>
    <t>31.08.2021 13:37:25</t>
  </si>
  <si>
    <t>31.08.2021 13:37:26</t>
  </si>
  <si>
    <t>31.08.2021 13:37:27</t>
  </si>
  <si>
    <t>31.08.2021 13:37:28</t>
  </si>
  <si>
    <t>31.08.2021 13:37:30</t>
  </si>
  <si>
    <t>31.08.2021 13:38:19</t>
  </si>
  <si>
    <t>31.08.2021 13:38:20</t>
  </si>
  <si>
    <t>31.08.2021 13:38:55</t>
  </si>
  <si>
    <t>31.08.2021 13:38:56</t>
  </si>
  <si>
    <t>31.08.2021 13:38:57</t>
  </si>
  <si>
    <t>31.08.2021 13:44:17</t>
  </si>
  <si>
    <t>31.08.2021 13:44:18</t>
  </si>
  <si>
    <t>31.08.2021 13:44:20</t>
  </si>
  <si>
    <t>31.08.2021 13:44:21</t>
  </si>
  <si>
    <t>31.08.2021 13:44:30</t>
  </si>
  <si>
    <t>31.08.2021 13:44:32</t>
  </si>
  <si>
    <t>31.08.2021 13:45:07</t>
  </si>
  <si>
    <t>31.08.2021 13:45:10</t>
  </si>
  <si>
    <t>31.08.2021 13:45:12</t>
  </si>
  <si>
    <t>31.08.2021 13:45:13</t>
  </si>
  <si>
    <t>31.08.2021 13:45:15</t>
  </si>
  <si>
    <t>31.08.2021 13:46:46</t>
  </si>
  <si>
    <t>31.08.2021 13:46:48</t>
  </si>
  <si>
    <t>31.08.2021 13:46:49</t>
  </si>
  <si>
    <t>31.08.2021 13:47:01</t>
  </si>
  <si>
    <t>31.08.2021 13:47:03</t>
  </si>
  <si>
    <t>31.08.2021 13:47:04</t>
  </si>
  <si>
    <t>31.08.2021 13:47:05</t>
  </si>
  <si>
    <t>31.08.2021 13:47:11</t>
  </si>
  <si>
    <t>31.08.2021 13:47:23</t>
  </si>
  <si>
    <t>31.08.2021 13:47:24</t>
  </si>
  <si>
    <t>31.08.2021 13:47:27</t>
  </si>
  <si>
    <t>31.08.2021 13:47:32</t>
  </si>
  <si>
    <t>31.08.2021 13:49:39</t>
  </si>
  <si>
    <t>31.08.2021 13:49:41</t>
  </si>
  <si>
    <t>31.08.2021 13:49:42</t>
  </si>
  <si>
    <t>31.08.2021 13:49:43</t>
  </si>
  <si>
    <t>31.08.2021 13:50:30</t>
  </si>
  <si>
    <t>31.08.2021 13:50:31</t>
  </si>
  <si>
    <t>31.08.2021 13:51:39</t>
  </si>
  <si>
    <t>31.08.2021 13:51:42</t>
  </si>
  <si>
    <t>31.08.2021 13:51:43</t>
  </si>
  <si>
    <t>31.08.2021 13:51:44</t>
  </si>
  <si>
    <t>31.08.2021 13:51:45</t>
  </si>
  <si>
    <t>31.08.2021 13:51:47</t>
  </si>
  <si>
    <t>31.08.2021 13:51:48</t>
  </si>
  <si>
    <t>31.08.2021 13:51:51</t>
  </si>
  <si>
    <t>31.08.2021 13:51:52</t>
  </si>
  <si>
    <t>31.08.2021 13:51:53</t>
  </si>
  <si>
    <t>31.08.2021 13:51:56</t>
  </si>
  <si>
    <t>31.08.2021 13:52:21</t>
  </si>
  <si>
    <t>31.08.2021 13:52:23</t>
  </si>
  <si>
    <t>31.08.2021 13:52:26</t>
  </si>
  <si>
    <t>31.08.2021 13:52:29</t>
  </si>
  <si>
    <t>31.08.2021 13:52:44</t>
  </si>
  <si>
    <t>31.08.2021 13:52:54</t>
  </si>
  <si>
    <t>31.08.2021 13:52:56</t>
  </si>
  <si>
    <t>31.08.2021 13:53:02</t>
  </si>
  <si>
    <t>31.08.2021 13:53:03</t>
  </si>
  <si>
    <t>31.08.2021 13:55:02</t>
  </si>
  <si>
    <t>31.08.2021 13:55:03</t>
  </si>
  <si>
    <t>31.08.2021 13:55:05</t>
  </si>
  <si>
    <t>31.08.2021 13:55:08</t>
  </si>
  <si>
    <t>31.08.2021 13:55:09</t>
  </si>
  <si>
    <t>31.08.2021 13:55:50</t>
  </si>
  <si>
    <t>31.08.2021 13:56:15</t>
  </si>
  <si>
    <t>31.08.2021 13:56:18</t>
  </si>
  <si>
    <t>31.08.2021 13:56:23</t>
  </si>
  <si>
    <t>31.08.2021 13:56:24</t>
  </si>
  <si>
    <t>31.08.2021 13:56:26</t>
  </si>
  <si>
    <t>31.08.2021 13:57:09</t>
  </si>
  <si>
    <t>31.08.2021 13:57:11</t>
  </si>
  <si>
    <t>31.08.2021 13:57:12</t>
  </si>
  <si>
    <t>31.08.2021 13:57:13</t>
  </si>
  <si>
    <t>31.08.2021 13:57:15</t>
  </si>
  <si>
    <t>31.08.2021 13:57:16</t>
  </si>
  <si>
    <t>31.08.2021 13:58:11</t>
  </si>
  <si>
    <t>31.08.2021 13:58:20</t>
  </si>
  <si>
    <t>31.08.2021 13:58:28</t>
  </si>
  <si>
    <t>31.08.2021 13:58:29</t>
  </si>
  <si>
    <t>31.08.2021 13:58:32</t>
  </si>
  <si>
    <t>31.08.2021 13:58:34</t>
  </si>
  <si>
    <t>31.08.2021 13:59:16</t>
  </si>
  <si>
    <t>31.08.2021 13:59:19</t>
  </si>
  <si>
    <t>31.08.2021 13:59:50</t>
  </si>
  <si>
    <t>31.08.2021 13:59:52</t>
  </si>
  <si>
    <t>31.08.2021 13:59:53</t>
  </si>
  <si>
    <t>31.08.2021 13:59:59</t>
  </si>
  <si>
    <t>31.08.2021 14:01:14</t>
  </si>
  <si>
    <t>31.08.2021 14:01:20</t>
  </si>
  <si>
    <t>31.08.2021 14:01:22</t>
  </si>
  <si>
    <t>31.08.2021 14:02:11</t>
  </si>
  <si>
    <t>31.08.2021 14:02:13</t>
  </si>
  <si>
    <t>31.08.2021 14:02:14</t>
  </si>
  <si>
    <t>31.08.2021 14:02:16</t>
  </si>
  <si>
    <t>31.08.2021 14:02:17</t>
  </si>
  <si>
    <t>31.08.2021 14:02:53</t>
  </si>
  <si>
    <t>31.08.2021 14:02:56</t>
  </si>
  <si>
    <t>31.08.2021 14:02:57</t>
  </si>
  <si>
    <t>31.08.2021 14:02:59</t>
  </si>
  <si>
    <t>31.08.2021 14:03:56</t>
  </si>
  <si>
    <t>31.08.2021 14:04:51</t>
  </si>
  <si>
    <t>31.08.2021 14:04:57</t>
  </si>
  <si>
    <t>31.08.2021 14:05:02</t>
  </si>
  <si>
    <t>31.08.2021 14:05:03</t>
  </si>
  <si>
    <t>31.08.2021 14:05:05</t>
  </si>
  <si>
    <t>31.08.2021 14:05:06</t>
  </si>
  <si>
    <t>31.08.2021 14:06:49</t>
  </si>
  <si>
    <t>31.08.2021 14:06:51</t>
  </si>
  <si>
    <t>31.08.2021 14:07:40</t>
  </si>
  <si>
    <t>31.08.2021 14:07:41</t>
  </si>
  <si>
    <t>31.08.2021 14:08:17</t>
  </si>
  <si>
    <t>31.08.2021 14:08:19</t>
  </si>
  <si>
    <t>31.08.2021 14:08:20</t>
  </si>
  <si>
    <t>31.08.2021 14:08:21</t>
  </si>
  <si>
    <t>31.08.2021 14:08:22</t>
  </si>
  <si>
    <t>31.08.2021 14:08:24</t>
  </si>
  <si>
    <t>31.08.2021 14:08:53</t>
  </si>
  <si>
    <t>31.08.2021 14:09:34</t>
  </si>
  <si>
    <t>31.08.2021 14:09:35</t>
  </si>
  <si>
    <t>31.08.2021 14:09:37</t>
  </si>
  <si>
    <t>31.08.2021 14:09:38</t>
  </si>
  <si>
    <t>31.08.2021 14:09:40</t>
  </si>
  <si>
    <t>31.08.2021 14:10:34</t>
  </si>
  <si>
    <t>31.08.2021 14:10:37</t>
  </si>
  <si>
    <t>31.08.2021 14:10:45</t>
  </si>
  <si>
    <t>31.08.2021 14:10:47</t>
  </si>
  <si>
    <t>31.08.2021 14:10:48</t>
  </si>
  <si>
    <t>31.08.2021 14:10:50</t>
  </si>
  <si>
    <t>31.08.2021 14:12:08</t>
  </si>
  <si>
    <t>31.08.2021 14:12:09</t>
  </si>
  <si>
    <t>31.08.2021 14:12:11</t>
  </si>
  <si>
    <t>31.08.2021 14:12:12</t>
  </si>
  <si>
    <t>31.08.2021 14:12:15</t>
  </si>
  <si>
    <t>31.08.2021 14:14:30</t>
  </si>
  <si>
    <t>31.08.2021 14:14:31</t>
  </si>
  <si>
    <t>31.08.2021 14:16:16</t>
  </si>
  <si>
    <t>31.08.2021 14:16:18</t>
  </si>
  <si>
    <t>31.08.2021 14:16:19</t>
  </si>
  <si>
    <t>31.08.2021 14:16:21</t>
  </si>
  <si>
    <t>31.08.2021 14:16:27</t>
  </si>
  <si>
    <t>31.08.2021 14:16:28</t>
  </si>
  <si>
    <t>31.08.2021 14:16:31</t>
  </si>
  <si>
    <t>31.08.2021 14:16:32</t>
  </si>
  <si>
    <t>31.08.2021 14:18:02</t>
  </si>
  <si>
    <t>31.08.2021 14:18:04</t>
  </si>
  <si>
    <t>31.08.2021 14:20:11</t>
  </si>
  <si>
    <t>31.08.2021 14:20:13</t>
  </si>
  <si>
    <t>31.08.2021 14:20:14</t>
  </si>
  <si>
    <t>31.08.2021 14:20:25</t>
  </si>
  <si>
    <t>31.08.2021 14:21:07</t>
  </si>
  <si>
    <t>31.08.2021 14:21:10</t>
  </si>
  <si>
    <t>31.08.2021 14:21:11</t>
  </si>
  <si>
    <t>31.08.2021 14:21:41</t>
  </si>
  <si>
    <t>31.08.2021 14:21:42</t>
  </si>
  <si>
    <t>31.08.2021 14:21:44</t>
  </si>
  <si>
    <t>31.08.2021 14:21:45</t>
  </si>
  <si>
    <t>31.08.2021 14:21:48</t>
  </si>
  <si>
    <t>31.08.2021 14:23:22</t>
  </si>
  <si>
    <t>31.08.2021 14:23:24</t>
  </si>
  <si>
    <t>31.08.2021 14:23:26</t>
  </si>
  <si>
    <t>31.08.2021 14:24:14</t>
  </si>
  <si>
    <t>31.08.2021 14:24:16</t>
  </si>
  <si>
    <t>31.08.2021 14:25:38</t>
  </si>
  <si>
    <t>31.08.2021 14:25:40</t>
  </si>
  <si>
    <t>31.08.2021 14:25:43</t>
  </si>
  <si>
    <t>31.08.2021 14:25:49</t>
  </si>
  <si>
    <t>31.08.2021 14:25:53</t>
  </si>
  <si>
    <t>31.08.2021 14:25:58</t>
  </si>
  <si>
    <t>31.08.2021 14:25:59</t>
  </si>
  <si>
    <t>31.08.2021 14:26:10</t>
  </si>
  <si>
    <t>31.08.2021 14:26:11</t>
  </si>
  <si>
    <t>31.08.2021 14:26:43</t>
  </si>
  <si>
    <t>31.08.2021 14:26:55</t>
  </si>
  <si>
    <t>31.08.2021 14:26:56</t>
  </si>
  <si>
    <t>31.08.2021 14:26:58</t>
  </si>
  <si>
    <t>31.08.2021 14:26:59</t>
  </si>
  <si>
    <t>31.08.2021 14:27:34</t>
  </si>
  <si>
    <t>31.08.2021 14:27:35</t>
  </si>
  <si>
    <t>31.08.2021 14:27:37</t>
  </si>
  <si>
    <t>31.08.2021 14:27:38</t>
  </si>
  <si>
    <t>31.08.2021 14:28:11</t>
  </si>
  <si>
    <t>31.08.2021 14:28:13</t>
  </si>
  <si>
    <t>31.08.2021 14:28:14</t>
  </si>
  <si>
    <t>31.08.2021 14:28:15</t>
  </si>
  <si>
    <t>31.08.2021 14:29:30</t>
  </si>
  <si>
    <t>31.08.2021 14:29:33</t>
  </si>
  <si>
    <t>31.08.2021 14:30:04</t>
  </si>
  <si>
    <t>31.08.2021 14:30:15</t>
  </si>
  <si>
    <t>31.08.2021 14:30:16</t>
  </si>
  <si>
    <t>31.08.2021 14:30:18</t>
  </si>
  <si>
    <t>31.08.2021 14:31:05</t>
  </si>
  <si>
    <t>31.08.2021 14:31:22</t>
  </si>
  <si>
    <t>31.08.2021 14:31:23</t>
  </si>
  <si>
    <t>31.08.2021 14:31:26</t>
  </si>
  <si>
    <t>31.08.2021 14:31:28</t>
  </si>
  <si>
    <t>31.08.2021 14:31:29</t>
  </si>
  <si>
    <t>31.08.2021 14:32:38</t>
  </si>
  <si>
    <t>31.08.2021 14:32:39</t>
  </si>
  <si>
    <t>31.08.2021 14:32:40</t>
  </si>
  <si>
    <t>31.08.2021 14:32:42</t>
  </si>
  <si>
    <t>31.08.2021 14:34:01</t>
  </si>
  <si>
    <t>31.08.2021 14:34:02</t>
  </si>
  <si>
    <t>31.08.2021 14:34:04</t>
  </si>
  <si>
    <t>31.08.2021 14:35:13</t>
  </si>
  <si>
    <t>31.08.2021 14:35:52</t>
  </si>
  <si>
    <t>31.08.2021 14:35:55</t>
  </si>
  <si>
    <t>31.08.2021 14:36:58</t>
  </si>
  <si>
    <t>31.08.2021 14:36:59</t>
  </si>
  <si>
    <t>31.08.2021 14:37:01</t>
  </si>
  <si>
    <t>31.08.2021 14:37:32</t>
  </si>
  <si>
    <t>31.08.2021 14:38:09</t>
  </si>
  <si>
    <t>31.08.2021 14:39:00</t>
  </si>
  <si>
    <t>31.08.2021 14:39:02</t>
  </si>
  <si>
    <t>31.08.2021 14:39:03</t>
  </si>
  <si>
    <t>31.08.2021 14:39:04</t>
  </si>
  <si>
    <t>31.08.2021 14:39:13</t>
  </si>
  <si>
    <t>31.08.2021 14:39:15</t>
  </si>
  <si>
    <t>31.08.2021 14:39:16</t>
  </si>
  <si>
    <t>31.08.2021 14:39:18</t>
  </si>
  <si>
    <t>31.08.2021 14:40:06</t>
  </si>
  <si>
    <t>31.08.2021 14:40:07</t>
  </si>
  <si>
    <t>31.08.2021 14:40:09</t>
  </si>
  <si>
    <t>31.08.2021 14:40:10</t>
  </si>
  <si>
    <t>31.08.2021 14:41:01</t>
  </si>
  <si>
    <t>31.08.2021 14:41:07</t>
  </si>
  <si>
    <t>31.08.2021 14:41:09</t>
  </si>
  <si>
    <t>31.08.2021 14:41:48</t>
  </si>
  <si>
    <t>31.08.2021 14:41:49</t>
  </si>
  <si>
    <t>31.08.2021 14:41:51</t>
  </si>
  <si>
    <t>31.08.2021 14:41:58</t>
  </si>
  <si>
    <t>31.08.2021 14:41:59</t>
  </si>
  <si>
    <t>31.08.2021 14:42:01</t>
  </si>
  <si>
    <t>31.08.2021 14:42:49</t>
  </si>
  <si>
    <t>31.08.2021 14:43:23</t>
  </si>
  <si>
    <t>31.08.2021 14:43:37</t>
  </si>
  <si>
    <t>31.08.2021 14:43:38</t>
  </si>
  <si>
    <t>31.08.2021 14:43:40</t>
  </si>
  <si>
    <t>31.08.2021 14:43:41</t>
  </si>
  <si>
    <t>31.08.2021 14:43:53</t>
  </si>
  <si>
    <t>31.08.2021 14:43:55</t>
  </si>
  <si>
    <t>31.08.2021 14:43:58</t>
  </si>
  <si>
    <t>31.08.2021 14:44:47</t>
  </si>
  <si>
    <t>31.08.2021 14:44:49</t>
  </si>
  <si>
    <t>31.08.2021 14:44:50</t>
  </si>
  <si>
    <t>31.08.2021 14:45:02</t>
  </si>
  <si>
    <t>31.08.2021 14:45:04</t>
  </si>
  <si>
    <t>31.08.2021 14:45:05</t>
  </si>
  <si>
    <t>31.08.2021 14:45:06</t>
  </si>
  <si>
    <t>31.08.2021 14:45:10</t>
  </si>
  <si>
    <t>31.08.2021 14:45:12</t>
  </si>
  <si>
    <t>31.08.2021 14:45:17</t>
  </si>
  <si>
    <t>31.08.2021 14:45:20</t>
  </si>
  <si>
    <t>31.08.2021 14:45:22</t>
  </si>
  <si>
    <t>31.08.2021 14:45:31</t>
  </si>
  <si>
    <t>31.08.2021 14:46:10</t>
  </si>
  <si>
    <t>31.08.2021 14:46:11</t>
  </si>
  <si>
    <t>31.08.2021 14:46:13</t>
  </si>
  <si>
    <t>31.08.2021 14:47:26</t>
  </si>
  <si>
    <t>31.08.2021 14:47:27</t>
  </si>
  <si>
    <t>31.08.2021 14:47:29</t>
  </si>
  <si>
    <t>31.08.2021 14:47:47</t>
  </si>
  <si>
    <t>31.08.2021 14:50:00</t>
  </si>
  <si>
    <t>31.08.2021 14:50:03</t>
  </si>
  <si>
    <t>31.08.2021 14:50:15</t>
  </si>
  <si>
    <t>31.08.2021 14:50:20</t>
  </si>
  <si>
    <t>31.08.2021 14:50:21</t>
  </si>
  <si>
    <t>31.08.2021 14:50:23</t>
  </si>
  <si>
    <t>31.08.2021 14:50:24</t>
  </si>
  <si>
    <t>31.08.2021 14:50:59</t>
  </si>
  <si>
    <t>31.08.2021 14:51:02</t>
  </si>
  <si>
    <t>31.08.2021 14:51:06</t>
  </si>
  <si>
    <t>31.08.2021 14:51:09</t>
  </si>
  <si>
    <t>31.08.2021 14:51:42</t>
  </si>
  <si>
    <t>31.08.2021 14:51:44</t>
  </si>
  <si>
    <t>31.08.2021 14:51:54</t>
  </si>
  <si>
    <t>31.08.2021 14:51:56</t>
  </si>
  <si>
    <t>31.08.2021 14:51:57</t>
  </si>
  <si>
    <t>31.08.2021 14:51:59</t>
  </si>
  <si>
    <t>31.08.2021 14:52:00</t>
  </si>
  <si>
    <t>31.08.2021 14:52:02</t>
  </si>
  <si>
    <t>31.08.2021 14:52:08</t>
  </si>
  <si>
    <t>31.08.2021 14:52:09</t>
  </si>
  <si>
    <t>31.08.2021 14:52:13</t>
  </si>
  <si>
    <t>31.08.2021 14:52:33</t>
  </si>
  <si>
    <t>31.08.2021 14:53:33</t>
  </si>
  <si>
    <t>31.08.2021 14:53:34</t>
  </si>
  <si>
    <t>31.08.2021 14:53:36</t>
  </si>
  <si>
    <t>31.08.2021 14:54:04</t>
  </si>
  <si>
    <t>31.08.2021 14:54:06</t>
  </si>
  <si>
    <t>31.08.2021 14:54:07</t>
  </si>
  <si>
    <t>31.08.2021 14:54:21</t>
  </si>
  <si>
    <t>31.08.2021 14:54:25</t>
  </si>
  <si>
    <t>31.08.2021 14:57:04</t>
  </si>
  <si>
    <t>31.08.2021 14:57:06</t>
  </si>
  <si>
    <t>31.08.2021 15:00:06</t>
  </si>
  <si>
    <t>31.08.2021 15:00:09</t>
  </si>
  <si>
    <t>31.08.2021 15:00:36</t>
  </si>
  <si>
    <t>31.08.2021 15:00:37</t>
  </si>
  <si>
    <t>31.08.2021 15:00:38</t>
  </si>
  <si>
    <t>31.08.2021 15:00:40</t>
  </si>
  <si>
    <t>31.08.2021 15:00:41</t>
  </si>
  <si>
    <t>31.08.2021 15:00:42</t>
  </si>
  <si>
    <t>31.08.2021 15:00:45</t>
  </si>
  <si>
    <t>31.08.2021 15:00:47</t>
  </si>
  <si>
    <t>31.08.2021 15:00:50</t>
  </si>
  <si>
    <t>31.08.2021 15:00:57</t>
  </si>
  <si>
    <t>31.08.2021 15:01:00</t>
  </si>
  <si>
    <t>31.08.2021 15:01:09</t>
  </si>
  <si>
    <t>31.08.2021 15:01:12</t>
  </si>
  <si>
    <t>31.08.2021 15:01:13</t>
  </si>
  <si>
    <t>31.08.2021 15:02:51</t>
  </si>
  <si>
    <t>31.08.2021 15:03:25</t>
  </si>
  <si>
    <t>31.08.2021 15:03:28</t>
  </si>
  <si>
    <t>31.08.2021 15:03:30</t>
  </si>
  <si>
    <t>31.08.2021 15:04:48</t>
  </si>
  <si>
    <t>31.08.2021 15:05:06</t>
  </si>
  <si>
    <t>31.08.2021 15:05:09</t>
  </si>
  <si>
    <t>31.08.2021 15:05:10</t>
  </si>
  <si>
    <t>31.08.2021 15:05:12</t>
  </si>
  <si>
    <t>31.08.2021 15:05:13</t>
  </si>
  <si>
    <t>31.08.2021 15:05:16</t>
  </si>
  <si>
    <t>31.08.2021 15:06:11</t>
  </si>
  <si>
    <t>31.08.2021 15:06:13</t>
  </si>
  <si>
    <t>31.08.2021 15:06:14</t>
  </si>
  <si>
    <t>31.08.2021 15:06:16</t>
  </si>
  <si>
    <t>31.08.2021 15:06:23</t>
  </si>
  <si>
    <t>31.08.2021 15:06:25</t>
  </si>
  <si>
    <t>31.08.2021 15:06:26</t>
  </si>
  <si>
    <t>31.08.2021 15:06:27</t>
  </si>
  <si>
    <t>31.08.2021 15:06:29</t>
  </si>
  <si>
    <t>31.08.2021 15:07:30</t>
  </si>
  <si>
    <t>31.08.2021 15:07:32</t>
  </si>
  <si>
    <t>31.08.2021 15:07:33</t>
  </si>
  <si>
    <t>31.08.2021 15:08:24</t>
  </si>
  <si>
    <t>31.08.2021 15:08:26</t>
  </si>
  <si>
    <t>31.08.2021 15:08:27</t>
  </si>
  <si>
    <t>31.08.2021 15:08:29</t>
  </si>
  <si>
    <t>31.08.2021 15:09:45</t>
  </si>
  <si>
    <t>31.08.2021 15:09:48</t>
  </si>
  <si>
    <t>31.08.2021 15:09:59</t>
  </si>
  <si>
    <t>31.08.2021 15:10:00</t>
  </si>
  <si>
    <t>31.08.2021 15:10:01</t>
  </si>
  <si>
    <t>31.08.2021 15:10:04</t>
  </si>
  <si>
    <t>31.08.2021 15:13:37</t>
  </si>
  <si>
    <t>31.08.2021 15:13:38</t>
  </si>
  <si>
    <t>31.08.2021 15:13:40</t>
  </si>
  <si>
    <t>31.08.2021 15:13:41</t>
  </si>
  <si>
    <t>31.08.2021 15:15:04</t>
  </si>
  <si>
    <t>31.08.2021 15:15:05</t>
  </si>
  <si>
    <t>31.08.2021 15:15:07</t>
  </si>
  <si>
    <t>31.08.2021 15:17:04</t>
  </si>
  <si>
    <t>31.08.2021 15:17:05</t>
  </si>
  <si>
    <t>31.08.2021 15:17:07</t>
  </si>
  <si>
    <t>31.08.2021 15:17:53</t>
  </si>
  <si>
    <t>31.08.2021 15:17:54</t>
  </si>
  <si>
    <t>31.08.2021 15:18:41</t>
  </si>
  <si>
    <t>31.08.2021 15:18:44</t>
  </si>
  <si>
    <t>31.08.2021 15:18:47</t>
  </si>
  <si>
    <t>31.08.2021 15:18:48</t>
  </si>
  <si>
    <t>31.08.2021 15:19:26</t>
  </si>
  <si>
    <t>31.08.2021 15:19:27</t>
  </si>
  <si>
    <t>31.08.2021 15:19:28</t>
  </si>
  <si>
    <t>31.08.2021 15:19:52</t>
  </si>
  <si>
    <t>31.08.2021 15:19:54</t>
  </si>
  <si>
    <t>31.08.2021 15:19:55</t>
  </si>
  <si>
    <t>31.08.2021 15:19:56</t>
  </si>
  <si>
    <t>31.08.2021 15:19:58</t>
  </si>
  <si>
    <t>31.08.2021 15:20:00</t>
  </si>
  <si>
    <t>31.08.2021 15:20:38</t>
  </si>
  <si>
    <t>31.08.2021 15:20:50</t>
  </si>
  <si>
    <t>31.08.2021 15:20:53</t>
  </si>
  <si>
    <t>31.08.2021 15:20:54</t>
  </si>
  <si>
    <t>31.08.2021 15:20:56</t>
  </si>
  <si>
    <t>31.08.2021 15:22:59</t>
  </si>
  <si>
    <t>31.08.2021 15:23:00</t>
  </si>
  <si>
    <t>31.08.2021 15:23:01</t>
  </si>
  <si>
    <t>31.08.2021 15:23:04</t>
  </si>
  <si>
    <t>31.08.2021 15:23:06</t>
  </si>
  <si>
    <t>31.08.2021 15:23:49</t>
  </si>
  <si>
    <t>31.08.2021 15:23:52</t>
  </si>
  <si>
    <t>31.08.2021 15:25:06</t>
  </si>
  <si>
    <t>31.08.2021 15:25:07</t>
  </si>
  <si>
    <t>31.08.2021 15:25:08</t>
  </si>
  <si>
    <t>31.08.2021 15:25:10</t>
  </si>
  <si>
    <t>31.08.2021 15:25:12</t>
  </si>
  <si>
    <t>31.08.2021 15:25:26</t>
  </si>
  <si>
    <t>31.08.2021 15:25:27</t>
  </si>
  <si>
    <t>31.08.2021 15:25:29</t>
  </si>
  <si>
    <t>31.08.2021 15:26:31</t>
  </si>
  <si>
    <t>31.08.2021 15:26:33</t>
  </si>
  <si>
    <t>31.08.2021 15:26:34</t>
  </si>
  <si>
    <t>31.08.2021 15:26:56</t>
  </si>
  <si>
    <t>31.08.2021 15:26:58</t>
  </si>
  <si>
    <t>31.08.2021 15:26:59</t>
  </si>
  <si>
    <t>31.08.2021 15:27:01</t>
  </si>
  <si>
    <t>31.08.2021 15:27:40</t>
  </si>
  <si>
    <t>31.08.2021 15:27:43</t>
  </si>
  <si>
    <t>31.08.2021 15:27:44</t>
  </si>
  <si>
    <t>31.08.2021 15:27:59</t>
  </si>
  <si>
    <t>31.08.2021 15:28:01</t>
  </si>
  <si>
    <t>31.08.2021 15:28:02</t>
  </si>
  <si>
    <t>31.08.2021 15:28:58</t>
  </si>
  <si>
    <t>31.08.2021 15:28:59</t>
  </si>
  <si>
    <t>31.08.2021 15:31:07</t>
  </si>
  <si>
    <t>31.08.2021 15:32:58</t>
  </si>
  <si>
    <t>31.08.2021 15:32:59</t>
  </si>
  <si>
    <t>31.08.2021 15:33:04</t>
  </si>
  <si>
    <t>31.08.2021 15:34:01</t>
  </si>
  <si>
    <t>31.08.2021 15:34:02</t>
  </si>
  <si>
    <t>31.08.2021 15:34:09</t>
  </si>
  <si>
    <t>31.08.2021 15:34:11</t>
  </si>
  <si>
    <t>31.08.2021 15:35:11</t>
  </si>
  <si>
    <t>31.08.2021 15:35:12</t>
  </si>
  <si>
    <t>31.08.2021 15:35:14</t>
  </si>
  <si>
    <t>31.08.2021 15:35:15</t>
  </si>
  <si>
    <t>31.08.2021 15:35:26</t>
  </si>
  <si>
    <t>31.08.2021 15:36:00</t>
  </si>
  <si>
    <t>31.08.2021 15:37:05</t>
  </si>
  <si>
    <t>31.08.2021 15:37:08</t>
  </si>
  <si>
    <t>31.08.2021 15:37:09</t>
  </si>
  <si>
    <t>31.08.2021 15:37:45</t>
  </si>
  <si>
    <t>31.08.2021 15:38:16</t>
  </si>
  <si>
    <t>31.08.2021 15:38:18</t>
  </si>
  <si>
    <t>31.08.2021 15:38:19</t>
  </si>
  <si>
    <t>31.08.2021 15:38:28</t>
  </si>
  <si>
    <t>31.08.2021 15:38:30</t>
  </si>
  <si>
    <t>31.08.2021 15:38:31</t>
  </si>
  <si>
    <t>31.08.2021 15:38:33</t>
  </si>
  <si>
    <t>31.08.2021 15:38:45</t>
  </si>
  <si>
    <t>31.08.2021 15:38:46</t>
  </si>
  <si>
    <t>31.08.2021 15:38:49</t>
  </si>
  <si>
    <t>31.08.2021 15:39:07</t>
  </si>
  <si>
    <t>31.08.2021 15:39:09</t>
  </si>
  <si>
    <t>31.08.2021 15:39:10</t>
  </si>
  <si>
    <t>31.08.2021 15:39:18</t>
  </si>
  <si>
    <t>31.08.2021 15:39:21</t>
  </si>
  <si>
    <t>31.08.2021 15:40:46</t>
  </si>
  <si>
    <t>31.08.2021 15:40:48</t>
  </si>
  <si>
    <t>31.08.2021 15:42:22</t>
  </si>
  <si>
    <t>31.08.2021 15:42:25</t>
  </si>
  <si>
    <t>31.08.2021 15:42:27</t>
  </si>
  <si>
    <t>31.08.2021 15:43:10</t>
  </si>
  <si>
    <t>31.08.2021 15:43:15</t>
  </si>
  <si>
    <t>31.08.2021 15:43:39</t>
  </si>
  <si>
    <t>31.08.2021 15:43:42</t>
  </si>
  <si>
    <t>31.08.2021 15:43:43</t>
  </si>
  <si>
    <t>31.08.2021 15:43:55</t>
  </si>
  <si>
    <t>31.08.2021 15:43:56</t>
  </si>
  <si>
    <t>31.08.2021 15:43:58</t>
  </si>
  <si>
    <t>31.08.2021 15:44:28</t>
  </si>
  <si>
    <t>31.08.2021 15:44:29</t>
  </si>
  <si>
    <t>31.08.2021 15:44:30</t>
  </si>
  <si>
    <t>31.08.2021 15:44:33</t>
  </si>
  <si>
    <t>31.08.2021 15:46:53</t>
  </si>
  <si>
    <t>31.08.2021 15:47:44</t>
  </si>
  <si>
    <t>31.08.2021 15:47:45</t>
  </si>
  <si>
    <t>31.08.2021 15:47:46</t>
  </si>
  <si>
    <t>31.08.2021 15:47:48</t>
  </si>
  <si>
    <t>31.08.2021 15:47:49</t>
  </si>
  <si>
    <t>31.08.2021 15:48:07</t>
  </si>
  <si>
    <t>31.08.2021 15:48:08</t>
  </si>
  <si>
    <t>31.08.2021 15:48:10</t>
  </si>
  <si>
    <t>31.08.2021 15:48:13</t>
  </si>
  <si>
    <t>31.08.2021 15:48:14</t>
  </si>
  <si>
    <t>31.08.2021 15:48:20</t>
  </si>
  <si>
    <t>31.08.2021 15:48:22</t>
  </si>
  <si>
    <t>31.08.2021 15:50:26</t>
  </si>
  <si>
    <t>31.08.2021 15:50:34</t>
  </si>
  <si>
    <t>31.08.2021 15:51:46</t>
  </si>
  <si>
    <t>31.08.2021 15:51:47</t>
  </si>
  <si>
    <t>31.08.2021 15:51:49</t>
  </si>
  <si>
    <t>31.08.2021 15:51:50</t>
  </si>
  <si>
    <t>31.08.2021 15:54:28</t>
  </si>
  <si>
    <t>31.08.2021 15:54:29</t>
  </si>
  <si>
    <t>31.08.2021 15:54:30</t>
  </si>
  <si>
    <t>31.08.2021 15:54:32</t>
  </si>
  <si>
    <t>31.08.2021 15:54:37</t>
  </si>
  <si>
    <t>31.08.2021 15:54:39</t>
  </si>
  <si>
    <t>31.08.2021 15:54:40</t>
  </si>
  <si>
    <t>31.08.2021 15:54:42</t>
  </si>
  <si>
    <t>31.08.2021 15:57:30</t>
  </si>
  <si>
    <t>31.08.2021 15:57:33</t>
  </si>
  <si>
    <t>31.08.2021 15:57:34</t>
  </si>
  <si>
    <t>31.08.2021 15:57:36</t>
  </si>
  <si>
    <t>31.08.2021 15:57:37</t>
  </si>
  <si>
    <t>31.08.2021 15:57:49</t>
  </si>
  <si>
    <t>31.08.2021 15:58:10</t>
  </si>
  <si>
    <t>31.08.2021 15:58:12</t>
  </si>
  <si>
    <t>31.08.2021 15:58:16</t>
  </si>
  <si>
    <t>31.08.2021 15:58:18</t>
  </si>
  <si>
    <t>31.08.2021 15:58:21</t>
  </si>
  <si>
    <t>31.08.2021 15:58:22</t>
  </si>
  <si>
    <t>31.08.2021 15:58:24</t>
  </si>
  <si>
    <t>31.08.2021 15:58:33</t>
  </si>
  <si>
    <t>31.08.2021 15:58:52</t>
  </si>
  <si>
    <t>31.08.2021 15:58:54</t>
  </si>
  <si>
    <t>31.08.2021 15:58:55</t>
  </si>
  <si>
    <t>31.08.2021 15:58:57</t>
  </si>
  <si>
    <t>31.08.2021 15:58:58</t>
  </si>
  <si>
    <t>31.08.2021 15:59:47</t>
  </si>
  <si>
    <t>31.08.2021 15:59:49</t>
  </si>
  <si>
    <t>31.08.2021 15:59:50</t>
  </si>
  <si>
    <t>31.08.2021 15:59:52</t>
  </si>
  <si>
    <t>31.08.2021 15:59:53</t>
  </si>
  <si>
    <t>31.08.2021 15:59:55</t>
  </si>
  <si>
    <t>31.08.2021 16:00:41</t>
  </si>
  <si>
    <t>31.08.2021 16:00:42</t>
  </si>
  <si>
    <t>31.08.2021 16:01:50</t>
  </si>
  <si>
    <t>31.08.2021 16:01:51</t>
  </si>
  <si>
    <t>31.08.2021 16:01:54</t>
  </si>
  <si>
    <t>31.08.2021 16:02:53</t>
  </si>
  <si>
    <t>31.08.2021 16:02:56</t>
  </si>
  <si>
    <t>31.08.2021 16:02:57</t>
  </si>
  <si>
    <t>31.08.2021 16:03:30</t>
  </si>
  <si>
    <t>31.08.2021 16:05:13</t>
  </si>
  <si>
    <t>31.08.2021 16:05:15</t>
  </si>
  <si>
    <t>31.08.2021 16:05:16</t>
  </si>
  <si>
    <t>31.08.2021 16:05:17</t>
  </si>
  <si>
    <t>31.08.2021 16:05:19</t>
  </si>
  <si>
    <t>31.08.2021 16:05:20</t>
  </si>
  <si>
    <t>31.08.2021 16:05:29</t>
  </si>
  <si>
    <t>31.08.2021 16:05:30</t>
  </si>
  <si>
    <t>31.08.2021 16:05:32</t>
  </si>
  <si>
    <t>31.08.2021 16:05:33</t>
  </si>
  <si>
    <t>31.08.2021 16:05:53</t>
  </si>
  <si>
    <t>31.08.2021 16:05:54</t>
  </si>
  <si>
    <t>31.08.2021 16:05:55</t>
  </si>
  <si>
    <t>31.08.2021 16:05:57</t>
  </si>
  <si>
    <t>31.08.2021 16:06:00</t>
  </si>
  <si>
    <t>31.08.2021 16:06:02</t>
  </si>
  <si>
    <t>31.08.2021 16:07:53</t>
  </si>
  <si>
    <t>31.08.2021 16:07:55</t>
  </si>
  <si>
    <t>31.08.2021 16:07:58</t>
  </si>
  <si>
    <t>31.08.2021 16:07:59</t>
  </si>
  <si>
    <t>31.08.2021 16:08:01</t>
  </si>
  <si>
    <t>31.08.2021 16:09:58</t>
  </si>
  <si>
    <t>31.08.2021 16:09:59</t>
  </si>
  <si>
    <t>31.08.2021 16:10:00</t>
  </si>
  <si>
    <t>31.08.2021 16:10:03</t>
  </si>
  <si>
    <t>31.08.2021 16:11:55</t>
  </si>
  <si>
    <t>31.08.2021 16:11:57</t>
  </si>
  <si>
    <t>31.08.2021 16:12:00</t>
  </si>
  <si>
    <t>31.08.2021 16:12:03</t>
  </si>
  <si>
    <t>31.08.2021 16:13:57</t>
  </si>
  <si>
    <t>31.08.2021 16:13:58</t>
  </si>
  <si>
    <t>31.08.2021 16:14:00</t>
  </si>
  <si>
    <t>31.08.2021 16:14:01</t>
  </si>
  <si>
    <t>31.08.2021 16:14:54</t>
  </si>
  <si>
    <t>31.08.2021 16:14:55</t>
  </si>
  <si>
    <t>31.08.2021 16:15:18</t>
  </si>
  <si>
    <t>31.08.2021 16:15:21</t>
  </si>
  <si>
    <t>31.08.2021 16:15:22</t>
  </si>
  <si>
    <t>31.08.2021 16:15:24</t>
  </si>
  <si>
    <t>31.08.2021 16:15:25</t>
  </si>
  <si>
    <t>31.08.2021 16:17:25</t>
  </si>
  <si>
    <t>31.08.2021 16:17:27</t>
  </si>
  <si>
    <t>31.08.2021 16:17:29</t>
  </si>
  <si>
    <t>31.08.2021 16:18:31</t>
  </si>
  <si>
    <t>31.08.2021 16:18:32</t>
  </si>
  <si>
    <t>31.08.2021 16:18:34</t>
  </si>
  <si>
    <t>31.08.2021 16:20:33</t>
  </si>
  <si>
    <t>31.08.2021 16:20:36</t>
  </si>
  <si>
    <t>31.08.2021 16:20:38</t>
  </si>
  <si>
    <t>31.08.2021 16:20:41</t>
  </si>
  <si>
    <t>31.08.2021 16:20:45</t>
  </si>
  <si>
    <t>31.08.2021 16:20:47</t>
  </si>
  <si>
    <t>31.08.2021 16:20:48</t>
  </si>
  <si>
    <t>31.08.2021 16:20:51</t>
  </si>
  <si>
    <t>31.08.2021 16:20:53</t>
  </si>
  <si>
    <t>31.08.2021 16:21:32</t>
  </si>
  <si>
    <t>31.08.2021 16:21:33</t>
  </si>
  <si>
    <t>31.08.2021 16:21:35</t>
  </si>
  <si>
    <t>31.08.2021 16:22:03</t>
  </si>
  <si>
    <t>31.08.2021 16:22:05</t>
  </si>
  <si>
    <t>31.08.2021 16:22:06</t>
  </si>
  <si>
    <t>31.08.2021 16:22:09</t>
  </si>
  <si>
    <t>31.08.2021 16:22:18</t>
  </si>
  <si>
    <t>31.08.2021 16:22:19</t>
  </si>
  <si>
    <t>31.08.2021 16:22:20</t>
  </si>
  <si>
    <t>31.08.2021 16:22:22</t>
  </si>
  <si>
    <t>31.08.2021 16:23:03</t>
  </si>
  <si>
    <t>31.08.2021 16:23:05</t>
  </si>
  <si>
    <t>31.08.2021 16:23:06</t>
  </si>
  <si>
    <t>31.08.2021 16:23:08</t>
  </si>
  <si>
    <t>31.08.2021 16:23:45</t>
  </si>
  <si>
    <t>31.08.2021 16:23:50</t>
  </si>
  <si>
    <t>31.08.2021 16:23:51</t>
  </si>
  <si>
    <t>31.08.2021 16:25:39</t>
  </si>
  <si>
    <t>31.08.2021 16:25:41</t>
  </si>
  <si>
    <t>31.08.2021 16:25:42</t>
  </si>
  <si>
    <t>31.08.2021 16:25:44</t>
  </si>
  <si>
    <t>31.08.2021 16:25:56</t>
  </si>
  <si>
    <t>31.08.2021 16:25:57</t>
  </si>
  <si>
    <t>31.08.2021 16:26:01</t>
  </si>
  <si>
    <t>31.08.2021 16:26:02</t>
  </si>
  <si>
    <t>31.08.2021 16:26:14</t>
  </si>
  <si>
    <t>31.08.2021 16:26:16</t>
  </si>
  <si>
    <t>31.08.2021 16:26:18</t>
  </si>
  <si>
    <t>31.08.2021 16:26:53</t>
  </si>
  <si>
    <t>31.08.2021 16:26:57</t>
  </si>
  <si>
    <t>31.08.2021 16:27:12</t>
  </si>
  <si>
    <t>31.08.2021 16:27:14</t>
  </si>
  <si>
    <t>31.08.2021 16:27:15</t>
  </si>
  <si>
    <t>31.08.2021 16:27:16</t>
  </si>
  <si>
    <t>31.08.2021 16:27:19</t>
  </si>
  <si>
    <t>31.08.2021 16:27:42</t>
  </si>
  <si>
    <t>31.08.2021 16:27:45</t>
  </si>
  <si>
    <t>31.08.2021 16:27:46</t>
  </si>
  <si>
    <t>31.08.2021 16:28:13</t>
  </si>
  <si>
    <t>31.08.2021 16:29:54</t>
  </si>
  <si>
    <t>31.08.2021 16:32:48</t>
  </si>
  <si>
    <t>31.08.2021 16:32:49</t>
  </si>
  <si>
    <t>31.08.2021 16:34:24</t>
  </si>
  <si>
    <t>31.08.2021 16:35:45</t>
  </si>
  <si>
    <t>31.08.2021 16:35:46</t>
  </si>
  <si>
    <t>31.08.2021 16:35:48</t>
  </si>
  <si>
    <t>31.08.2021 16:37:15</t>
  </si>
  <si>
    <t>31.08.2021 16:37:16</t>
  </si>
  <si>
    <t>31.08.2021 16:37:18</t>
  </si>
  <si>
    <t>31.08.2021 16:37:54</t>
  </si>
  <si>
    <t>31.08.2021 16:37:55</t>
  </si>
  <si>
    <t>31.08.2021 16:37:57</t>
  </si>
  <si>
    <t>31.08.2021 16:37:58</t>
  </si>
  <si>
    <t>31.08.2021 16:39:30</t>
  </si>
  <si>
    <t>31.08.2021 16:39:33</t>
  </si>
  <si>
    <t>31.08.2021 16:39:34</t>
  </si>
  <si>
    <t>31.08.2021 16:39:36</t>
  </si>
  <si>
    <t>31.08.2021 16:41:03</t>
  </si>
  <si>
    <t>31.08.2021 16:41:06</t>
  </si>
  <si>
    <t>31.08.2021 16:41:13</t>
  </si>
  <si>
    <t>31.08.2021 16:41:15</t>
  </si>
  <si>
    <t>31.08.2021 16:41:16</t>
  </si>
  <si>
    <t>31.08.2021 16:41:17</t>
  </si>
  <si>
    <t>31.08.2021 16:42:15</t>
  </si>
  <si>
    <t>31.08.2021 16:42:17</t>
  </si>
  <si>
    <t>31.08.2021 16:42:18</t>
  </si>
  <si>
    <t>31.08.2021 16:45:47</t>
  </si>
  <si>
    <t>31.08.2021 16:46:59</t>
  </si>
  <si>
    <t>31.08.2021 16:47:00</t>
  </si>
  <si>
    <t>31.08.2021 16:47:03</t>
  </si>
  <si>
    <t>31.08.2021 16:47:06</t>
  </si>
  <si>
    <t>31.08.2021 16:47:48</t>
  </si>
  <si>
    <t>31.08.2021 16:47:50</t>
  </si>
  <si>
    <t>31.08.2021 16:47:51</t>
  </si>
  <si>
    <t>31.08.2021 16:47:53</t>
  </si>
  <si>
    <t>31.08.2021 16:48:53</t>
  </si>
  <si>
    <t>31.08.2021 16:48:54</t>
  </si>
  <si>
    <t>31.08.2021 16:48:55</t>
  </si>
  <si>
    <t>31.08.2021 16:48:58</t>
  </si>
  <si>
    <t>31.08.2021 16:49:01</t>
  </si>
  <si>
    <t>31.08.2021 16:51:12</t>
  </si>
  <si>
    <t>31.08.2021 16:51:13</t>
  </si>
  <si>
    <t>31.08.2021 16:51:15</t>
  </si>
  <si>
    <t>31.08.2021 16:51:16</t>
  </si>
  <si>
    <t>31.08.2021 16:52:21</t>
  </si>
  <si>
    <t>31.08.2021 16:52:22</t>
  </si>
  <si>
    <t>31.08.2021 16:53:27</t>
  </si>
  <si>
    <t>31.08.2021 16:53:28</t>
  </si>
  <si>
    <t>31.08.2021 16:53:31</t>
  </si>
  <si>
    <t>31.08.2021 16:53:44</t>
  </si>
  <si>
    <t>31.08.2021 16:56:02</t>
  </si>
  <si>
    <t>31.08.2021 16:56:04</t>
  </si>
  <si>
    <t>31.08.2021 16:56:05</t>
  </si>
  <si>
    <t>31.08.2021 16:56:13</t>
  </si>
  <si>
    <t>31.08.2021 16:56:14</t>
  </si>
  <si>
    <t>31.08.2021 16:56:16</t>
  </si>
  <si>
    <t>31.08.2021 16:56:43</t>
  </si>
  <si>
    <t>31.08.2021 16:56:44</t>
  </si>
  <si>
    <t>31.08.2021 16:56:46</t>
  </si>
  <si>
    <t>31.08.2021 16:57:02</t>
  </si>
  <si>
    <t>31.08.2021 16:57:41</t>
  </si>
  <si>
    <t>31.08.2021 16:57:43</t>
  </si>
  <si>
    <t>31.08.2021 16:57:44</t>
  </si>
  <si>
    <t>31.08.2021 16:58:34</t>
  </si>
  <si>
    <t>31.08.2021 16:58:35</t>
  </si>
  <si>
    <t>31.08.2021 16:58:37</t>
  </si>
  <si>
    <t>31.08.2021 16:58:44</t>
  </si>
  <si>
    <t>31.08.2021 16:58:46</t>
  </si>
  <si>
    <t>31.08.2021 16:58:47</t>
  </si>
  <si>
    <t>31.08.2021 16:58:50</t>
  </si>
  <si>
    <t>31.08.2021 16:59:03</t>
  </si>
  <si>
    <t>31.08.2021 16:59:06</t>
  </si>
  <si>
    <t>31.08.2021 16:59:08</t>
  </si>
  <si>
    <t>31.08.2021 17:00:45</t>
  </si>
  <si>
    <t>31.08.2021 17:00:47</t>
  </si>
  <si>
    <t>31.08.2021 17:02:45</t>
  </si>
  <si>
    <t>31.08.2021 17:02:47</t>
  </si>
  <si>
    <t>31.08.2021 17:02:48</t>
  </si>
  <si>
    <t>31.08.2021 17:02:50</t>
  </si>
  <si>
    <t>31.08.2021 17:03:26</t>
  </si>
  <si>
    <t>31.08.2021 17:03:29</t>
  </si>
  <si>
    <t>31.08.2021 17:04:53</t>
  </si>
  <si>
    <t>31.08.2021 17:04:54</t>
  </si>
  <si>
    <t>31.08.2021 17:04:55</t>
  </si>
  <si>
    <t>31.08.2021 17:04:57</t>
  </si>
  <si>
    <t>31.08.2021 17:05:21</t>
  </si>
  <si>
    <t>31.08.2021 17:05:22</t>
  </si>
  <si>
    <t>31.08.2021 17:05:23</t>
  </si>
  <si>
    <t>31.08.2021 17:05:25</t>
  </si>
  <si>
    <t>31.08.2021 17:05:57</t>
  </si>
  <si>
    <t>31.08.2021 17:05:59</t>
  </si>
  <si>
    <t>31.08.2021 17:06:00</t>
  </si>
  <si>
    <t>31.08.2021 17:06:01</t>
  </si>
  <si>
    <t>31.08.2021 17:06:31</t>
  </si>
  <si>
    <t>31.08.2021 17:06:33</t>
  </si>
  <si>
    <t>31.08.2021 17:06:34</t>
  </si>
  <si>
    <t>31.08.2021 17:06:35</t>
  </si>
  <si>
    <t>31.08.2021 17:06:36</t>
  </si>
  <si>
    <t>31.08.2021 17:07:24</t>
  </si>
  <si>
    <t>31.08.2021 17:07:26</t>
  </si>
  <si>
    <t>31.08.2021 17:08:30</t>
  </si>
  <si>
    <t>31.08.2021 17:08:32</t>
  </si>
  <si>
    <t>31.08.2021 17:08:33</t>
  </si>
  <si>
    <t>31.08.2021 17:08:35</t>
  </si>
  <si>
    <t>31.08.2021 17:08:39</t>
  </si>
  <si>
    <t>31.08.2021 17:08:41</t>
  </si>
  <si>
    <t>31.08.2021 17:08:42</t>
  </si>
  <si>
    <t>31.08.2021 17:09:31</t>
  </si>
  <si>
    <t>31.08.2021 17:09:33</t>
  </si>
  <si>
    <t>31.08.2021 17:09:34</t>
  </si>
  <si>
    <t>31.08.2021 17:09:35</t>
  </si>
  <si>
    <t>31.08.2021 17:09:36</t>
  </si>
  <si>
    <t>31.08.2021 17:10:18</t>
  </si>
  <si>
    <t>31.08.2021 17:10:20</t>
  </si>
  <si>
    <t>31.08.2021 17:10:21</t>
  </si>
  <si>
    <t>31.08.2021 17:10:24</t>
  </si>
  <si>
    <t>31.08.2021 17:10:49</t>
  </si>
  <si>
    <t>31.08.2021 17:10:51</t>
  </si>
  <si>
    <t>31.08.2021 17:10:52</t>
  </si>
  <si>
    <t>31.08.2021 17:10:54</t>
  </si>
  <si>
    <t>31.08.2021 17:12:18</t>
  </si>
  <si>
    <t>31.08.2021 17:12:19</t>
  </si>
  <si>
    <t>31.08.2021 17:12:28</t>
  </si>
  <si>
    <t>31.08.2021 17:12:30</t>
  </si>
  <si>
    <t>31.08.2021 17:12:31</t>
  </si>
  <si>
    <t>31.08.2021 17:12:33</t>
  </si>
  <si>
    <t>31.08.2021 17:12:39</t>
  </si>
  <si>
    <t>31.08.2021 17:12:40</t>
  </si>
  <si>
    <t>31.08.2021 17:12:41</t>
  </si>
  <si>
    <t>31.08.2021 17:12:44</t>
  </si>
  <si>
    <t>31.08.2021 17:14:06</t>
  </si>
  <si>
    <t>31.08.2021 17:14:09</t>
  </si>
  <si>
    <t>31.08.2021 17:14:11</t>
  </si>
  <si>
    <t>31.08.2021 17:15:02</t>
  </si>
  <si>
    <t>31.08.2021 17:15:03</t>
  </si>
  <si>
    <t>31.08.2021 17:15:08</t>
  </si>
  <si>
    <t>31.08.2021 17:15:09</t>
  </si>
  <si>
    <t>31.08.2021 17:15:48</t>
  </si>
  <si>
    <t>31.08.2021 17:15:49</t>
  </si>
  <si>
    <t>31.08.2021 17:15:51</t>
  </si>
  <si>
    <t>31.08.2021 17:15:52</t>
  </si>
  <si>
    <t>31.08.2021 17:16:51</t>
  </si>
  <si>
    <t>31.08.2021 17:17:13</t>
  </si>
  <si>
    <t>31.08.2021 17:18:55</t>
  </si>
  <si>
    <t>31.08.2021 17:19:10</t>
  </si>
  <si>
    <t>31.08.2021 17:19:13</t>
  </si>
  <si>
    <t>31.08.2021 17:19:15</t>
  </si>
  <si>
    <t>31.08.2021 17:19:52</t>
  </si>
  <si>
    <t>31.08.2021 17:19:54</t>
  </si>
  <si>
    <t>31.08.2021 17:19:55</t>
  </si>
  <si>
    <t>31.08.2021 17:20:49</t>
  </si>
  <si>
    <t>31.08.2021 17:20:57</t>
  </si>
  <si>
    <t>31.08.2021 17:25:36</t>
  </si>
  <si>
    <t>31.08.2021 17:25:37</t>
  </si>
  <si>
    <t>31.08.2021 17:25:38</t>
  </si>
  <si>
    <t>31.08.2021 17:25:40</t>
  </si>
  <si>
    <t>31.08.2021 17:25:41</t>
  </si>
  <si>
    <t>31.08.2021 17:27:18</t>
  </si>
  <si>
    <t>31.08.2021 17:27:20</t>
  </si>
  <si>
    <t>31.08.2021 17:27:21</t>
  </si>
  <si>
    <t>31.08.2021 17:27:53</t>
  </si>
  <si>
    <t>31.08.2021 17:27:54</t>
  </si>
  <si>
    <t>31.08.2021 17:27:56</t>
  </si>
  <si>
    <t>31.08.2021 17:27:59</t>
  </si>
  <si>
    <t>31.08.2021 17:28:09</t>
  </si>
  <si>
    <t>31.08.2021 17:28:11</t>
  </si>
  <si>
    <t>31.08.2021 17:28:24</t>
  </si>
  <si>
    <t>31.08.2021 17:28:26</t>
  </si>
  <si>
    <t>31.08.2021 17:28:27</t>
  </si>
  <si>
    <t>31.08.2021 17:28:29</t>
  </si>
  <si>
    <t>31.08.2021 17:28:36</t>
  </si>
  <si>
    <t>31.08.2021 17:28:37</t>
  </si>
  <si>
    <t>31.08.2021 17:28:39</t>
  </si>
  <si>
    <t>31.08.2021 17:29:49</t>
  </si>
  <si>
    <t>31.08.2021 17:29:51</t>
  </si>
  <si>
    <t>31.08.2021 17:30:01</t>
  </si>
  <si>
    <t>31.08.2021 17:30:03</t>
  </si>
  <si>
    <t>31.08.2021 17:30:04</t>
  </si>
  <si>
    <t>31.08.2021 17:30:30</t>
  </si>
  <si>
    <t>31.08.2021 17:30:31</t>
  </si>
  <si>
    <t>31.08.2021 17:30:52</t>
  </si>
  <si>
    <t>31.08.2021 17:30:54</t>
  </si>
  <si>
    <t>31.08.2021 17:30:55</t>
  </si>
  <si>
    <t>31.08.2021 17:30:56</t>
  </si>
  <si>
    <t>31.08.2021 17:30:58</t>
  </si>
  <si>
    <t>31.08.2021 17:35:00</t>
  </si>
  <si>
    <t>31.08.2021 17:35:02</t>
  </si>
  <si>
    <t>31.08.2021 17:35:03</t>
  </si>
  <si>
    <t>31.08.2021 17:37:25</t>
  </si>
  <si>
    <t>31.08.2021 17:37:28</t>
  </si>
  <si>
    <t>31.08.2021 17:37:30</t>
  </si>
  <si>
    <t>31.08.2021 17:37:48</t>
  </si>
  <si>
    <t>31.08.2021 17:37:49</t>
  </si>
  <si>
    <t>31.08.2021 17:37:51</t>
  </si>
  <si>
    <t>31.08.2021 17:38:15</t>
  </si>
  <si>
    <t>31.08.2021 17:41:28</t>
  </si>
  <si>
    <t>31.08.2021 17:42:27</t>
  </si>
  <si>
    <t>31.08.2021 17:42:28</t>
  </si>
  <si>
    <t>31.08.2021 17:43:06</t>
  </si>
  <si>
    <t>31.08.2021 17:43:07</t>
  </si>
  <si>
    <t>31.08.2021 17:43:10</t>
  </si>
  <si>
    <t>31.08.2021 17:43:40</t>
  </si>
  <si>
    <t>31.08.2021 17:43:41</t>
  </si>
  <si>
    <t>31.08.2021 17:43:43</t>
  </si>
  <si>
    <t>31.08.2021 17:43:50</t>
  </si>
  <si>
    <t>31.08.2021 17:44:02</t>
  </si>
  <si>
    <t>31.08.2021 17:44:03</t>
  </si>
  <si>
    <t>31.08.2021 17:44:05</t>
  </si>
  <si>
    <t>31.08.2021 17:44:06</t>
  </si>
  <si>
    <t>31.08.2021 17:44:11</t>
  </si>
  <si>
    <t>31.08.2021 17:44:12</t>
  </si>
  <si>
    <t>31.08.2021 17:44:14</t>
  </si>
  <si>
    <t>31.08.2021 17:44:15</t>
  </si>
  <si>
    <t>31.08.2021 17:44:18</t>
  </si>
  <si>
    <t>31.08.2021 17:45:07</t>
  </si>
  <si>
    <t>31.08.2021 17:45:09</t>
  </si>
  <si>
    <t>31.08.2021 17:45:10</t>
  </si>
  <si>
    <t>31.08.2021 17:45:11</t>
  </si>
  <si>
    <t>31.08.2021 17:45:12</t>
  </si>
  <si>
    <t>31.08.2021 17:45:24</t>
  </si>
  <si>
    <t>31.08.2021 17:45:26</t>
  </si>
  <si>
    <t>31.08.2021 17:45:27</t>
  </si>
  <si>
    <t>31.08.2021 17:49:28</t>
  </si>
  <si>
    <t>31.08.2021 17:49:30</t>
  </si>
  <si>
    <t>31.08.2021 17:49:31</t>
  </si>
  <si>
    <t>31.08.2021 17:49:33</t>
  </si>
  <si>
    <t>31.08.2021 17:49:42</t>
  </si>
  <si>
    <t>31.08.2021 17:49:43</t>
  </si>
  <si>
    <t>31.08.2021 17:49:44</t>
  </si>
  <si>
    <t>31.08.2021 17:49:46</t>
  </si>
  <si>
    <t>31.08.2021 17:49:50</t>
  </si>
  <si>
    <t>31.08.2021 17:51:14</t>
  </si>
  <si>
    <t>31.08.2021 17:51:15</t>
  </si>
  <si>
    <t>31.08.2021 17:51:17</t>
  </si>
  <si>
    <t>31.08.2021 17:51:18</t>
  </si>
  <si>
    <t>31.08.2021 17:51:36</t>
  </si>
  <si>
    <t>31.08.2021 17:51:38</t>
  </si>
  <si>
    <t>31.08.2021 17:51:57</t>
  </si>
  <si>
    <t>31.08.2021 17:51:59</t>
  </si>
  <si>
    <t>31.08.2021 17:52:00</t>
  </si>
  <si>
    <t>31.08.2021 17:54:30</t>
  </si>
  <si>
    <t>31.08.2021 17:54:32</t>
  </si>
  <si>
    <t>31.08.2021 17:54:33</t>
  </si>
  <si>
    <t>31.08.2021 17:54:35</t>
  </si>
  <si>
    <t>31.08.2021 17:55:20</t>
  </si>
  <si>
    <t>31.08.2021 17:55:21</t>
  </si>
  <si>
    <t>31.08.2021 17:55:23</t>
  </si>
  <si>
    <t>31.08.2021 17:55:24</t>
  </si>
  <si>
    <t>31.08.2021 17:55:47</t>
  </si>
  <si>
    <t>31.08.2021 17:55:48</t>
  </si>
  <si>
    <t>31.08.2021 17:55:51</t>
  </si>
  <si>
    <t>31.08.2021 17:56:30</t>
  </si>
  <si>
    <t>31.08.2021 17:56:31</t>
  </si>
  <si>
    <t>31.08.2021 17:57:17</t>
  </si>
  <si>
    <t>31.08.2021 17:57:19</t>
  </si>
  <si>
    <t>31.08.2021 17:57:20</t>
  </si>
  <si>
    <t>31.08.2021 17:57:23</t>
  </si>
  <si>
    <t>31.08.2021 17:59:29</t>
  </si>
  <si>
    <t>31.08.2021 17:59:30</t>
  </si>
  <si>
    <t>31.08.2021 17:59:38</t>
  </si>
  <si>
    <t>31.08.2021 17:59:39</t>
  </si>
  <si>
    <t>31.08.2021 17:59:42</t>
  </si>
  <si>
    <t>31.08.2021 17:59:43</t>
  </si>
  <si>
    <t>31.08.2021 17:59:57</t>
  </si>
  <si>
    <t>31.08.2021 18:00:03</t>
  </si>
  <si>
    <t>31.08.2021 18:00:04</t>
  </si>
  <si>
    <t>31.08.2021 18:00:06</t>
  </si>
  <si>
    <t>31.08.2021 18:00:16</t>
  </si>
  <si>
    <t>31.08.2021 18:00:18</t>
  </si>
  <si>
    <t>31.08.2021 18:00:19</t>
  </si>
  <si>
    <t>31.08.2021 18:00:20</t>
  </si>
  <si>
    <t>31.08.2021 18:01:57</t>
  </si>
  <si>
    <t>31.08.2021 18:01:59</t>
  </si>
  <si>
    <t>31.08.2021 18:03:06</t>
  </si>
  <si>
    <t>31.08.2021 18:03:08</t>
  </si>
  <si>
    <t>31.08.2021 18:03:09</t>
  </si>
  <si>
    <t>31.08.2021 18:03:42</t>
  </si>
  <si>
    <t>31.08.2021 18:03:44</t>
  </si>
  <si>
    <t>31.08.2021 18:03:45</t>
  </si>
  <si>
    <t>31.08.2021 18:03:47</t>
  </si>
  <si>
    <t>31.08.2021 18:03:50</t>
  </si>
  <si>
    <t>31.08.2021 18:03:56</t>
  </si>
  <si>
    <t>31.08.2021 18:05:56</t>
  </si>
  <si>
    <t>31.08.2021 18:05:57</t>
  </si>
  <si>
    <t>31.08.2021 18:05:59</t>
  </si>
  <si>
    <t>31.08.2021 18:06:00</t>
  </si>
  <si>
    <t>31.08.2021 18:07:23</t>
  </si>
  <si>
    <t>31.08.2021 18:07:24</t>
  </si>
  <si>
    <t>31.08.2021 18:07:26</t>
  </si>
  <si>
    <t>31.08.2021 18:07:28</t>
  </si>
  <si>
    <t>31.08.2021 18:07:30</t>
  </si>
  <si>
    <t>31.08.2021 18:07:31</t>
  </si>
  <si>
    <t>31.08.2021 18:07:47</t>
  </si>
  <si>
    <t>31.08.2021 18:07:49</t>
  </si>
  <si>
    <t>31.08.2021 18:07:50</t>
  </si>
  <si>
    <t>31.08.2021 18:09:45</t>
  </si>
  <si>
    <t>31.08.2021 18:09:48</t>
  </si>
  <si>
    <t>31.08.2021 18:09:50</t>
  </si>
  <si>
    <t>31.08.2021 18:11:20</t>
  </si>
  <si>
    <t>31.08.2021 18:11:21</t>
  </si>
  <si>
    <t>31.08.2021 18:11:23</t>
  </si>
  <si>
    <t>31.08.2021 18:11:24</t>
  </si>
  <si>
    <t>31.08.2021 18:11:57</t>
  </si>
  <si>
    <t>31.08.2021 18:12:00</t>
  </si>
  <si>
    <t>31.08.2021 18:12:01</t>
  </si>
  <si>
    <t>31.08.2021 18:13:28</t>
  </si>
  <si>
    <t>31.08.2021 18:13:30</t>
  </si>
  <si>
    <t>31.08.2021 18:13:31</t>
  </si>
  <si>
    <t>31.08.2021 18:14:31</t>
  </si>
  <si>
    <t>31.08.2021 18:14:55</t>
  </si>
  <si>
    <t>31.08.2021 18:14:57</t>
  </si>
  <si>
    <t>31.08.2021 18:16:39</t>
  </si>
  <si>
    <t>31.08.2021 18:16:40</t>
  </si>
  <si>
    <t>31.08.2021 18:16:42</t>
  </si>
  <si>
    <t>31.08.2021 18:16:43</t>
  </si>
  <si>
    <t>31.08.2021 18:16:52</t>
  </si>
  <si>
    <t>31.08.2021 18:16:54</t>
  </si>
  <si>
    <t>31.08.2021 18:17:01</t>
  </si>
  <si>
    <t>31.08.2021 18:17:22</t>
  </si>
  <si>
    <t>31.08.2021 18:17:24</t>
  </si>
  <si>
    <t>31.08.2021 18:18:27</t>
  </si>
  <si>
    <t>31.08.2021 18:18:28</t>
  </si>
  <si>
    <t>31.08.2021 18:18:30</t>
  </si>
  <si>
    <t>31.08.2021 18:18:31</t>
  </si>
  <si>
    <t>31.08.2021 18:18:33</t>
  </si>
  <si>
    <t>31.08.2021 18:22:00</t>
  </si>
  <si>
    <t>31.08.2021 18:22:04</t>
  </si>
  <si>
    <t>31.08.2021 18:24:24</t>
  </si>
  <si>
    <t>31.08.2021 18:24:43</t>
  </si>
  <si>
    <t>31.08.2021 18:24:45</t>
  </si>
  <si>
    <t>31.08.2021 18:25:01</t>
  </si>
  <si>
    <t>31.08.2021 18:28:25</t>
  </si>
  <si>
    <t>31.08.2021 18:28:27</t>
  </si>
  <si>
    <t>31.08.2021 18:28:28</t>
  </si>
  <si>
    <t>31.08.2021 18:30:49</t>
  </si>
  <si>
    <t>31.08.2021 18:31:00</t>
  </si>
  <si>
    <t>31.08.2021 18:31:01</t>
  </si>
  <si>
    <t>31.08.2021 18:31:03</t>
  </si>
  <si>
    <t>31.08.2021 18:31:04</t>
  </si>
  <si>
    <t>31.08.2021 18:34:25</t>
  </si>
  <si>
    <t>31.08.2021 18:34:27</t>
  </si>
  <si>
    <t>31.08.2021 18:34:28</t>
  </si>
  <si>
    <t>31.08.2021 18:34:30</t>
  </si>
  <si>
    <t>31.08.2021 18:34:33</t>
  </si>
  <si>
    <t>31.08.2021 18:35:13</t>
  </si>
  <si>
    <t>31.08.2021 18:35:14</t>
  </si>
  <si>
    <t>31.08.2021 18:35:16</t>
  </si>
  <si>
    <t>31.08.2021 18:35:19</t>
  </si>
  <si>
    <t>31.08.2021 18:35:34</t>
  </si>
  <si>
    <t>31.08.2021 18:35:37</t>
  </si>
  <si>
    <t>31.08.2021 18:35:38</t>
  </si>
  <si>
    <t>31.08.2021 18:36:28</t>
  </si>
  <si>
    <t>31.08.2021 18:36:29</t>
  </si>
  <si>
    <t>31.08.2021 18:40:14</t>
  </si>
  <si>
    <t>31.08.2021 18:40:17</t>
  </si>
  <si>
    <t>31.08.2021 18:41:56</t>
  </si>
  <si>
    <t>31.08.2021 18:41:58</t>
  </si>
  <si>
    <t>31.08.2021 18:41:59</t>
  </si>
  <si>
    <t>31.08.2021 18:42:01</t>
  </si>
  <si>
    <t>31.08.2021 18:44:52</t>
  </si>
  <si>
    <t>31.08.2021 18:44:53</t>
  </si>
  <si>
    <t>31.08.2021 18:44:55</t>
  </si>
  <si>
    <t>31.08.2021 18:45:38</t>
  </si>
  <si>
    <t>31.08.2021 18:45:40</t>
  </si>
  <si>
    <t>31.08.2021 18:45:41</t>
  </si>
  <si>
    <t>31.08.2021 18:46:11</t>
  </si>
  <si>
    <t>31.08.2021 18:46:13</t>
  </si>
  <si>
    <t>31.08.2021 18:46:14</t>
  </si>
  <si>
    <t>31.08.2021 18:48:02</t>
  </si>
  <si>
    <t>31.08.2021 18:48:04</t>
  </si>
  <si>
    <t>31.08.2021 18:48:07</t>
  </si>
  <si>
    <t>31.08.2021 18:49:17</t>
  </si>
  <si>
    <t>31.08.2021 18:49:22</t>
  </si>
  <si>
    <t>31.08.2021 18:49:34</t>
  </si>
  <si>
    <t>31.08.2021 18:49:35</t>
  </si>
  <si>
    <t>31.08.2021 18:49:38</t>
  </si>
  <si>
    <t>31.08.2021 18:51:20</t>
  </si>
  <si>
    <t>31.08.2021 18:51:22</t>
  </si>
  <si>
    <t>31.08.2021 18:55:49</t>
  </si>
  <si>
    <t>31.08.2021 18:55:50</t>
  </si>
  <si>
    <t>31.08.2021 19:03:26</t>
  </si>
  <si>
    <t>31.08.2021 19:03:34</t>
  </si>
  <si>
    <t>31.08.2021 19:03:35</t>
  </si>
  <si>
    <t>31.08.2021 19:04:41</t>
  </si>
  <si>
    <t>31.08.2021 19:04:44</t>
  </si>
  <si>
    <t>31.08.2021 19:04:47</t>
  </si>
  <si>
    <t>31.08.2021 19:04:50</t>
  </si>
  <si>
    <t>31.08.2021 19:04:52</t>
  </si>
  <si>
    <t>31.08.2021 19:06:23</t>
  </si>
  <si>
    <t>31.08.2021 19:06:26</t>
  </si>
  <si>
    <t>31.08.2021 19:06:28</t>
  </si>
  <si>
    <t>31.08.2021 19:06:29</t>
  </si>
  <si>
    <t>31.08.2021 19:06:31</t>
  </si>
  <si>
    <t>31.08.2021 19:09:56</t>
  </si>
  <si>
    <t>31.08.2021 19:09:58</t>
  </si>
  <si>
    <t>31.08.2021 19:11:44</t>
  </si>
  <si>
    <t>31.08.2021 19:11:47</t>
  </si>
  <si>
    <t>31.08.2021 19:11:49</t>
  </si>
  <si>
    <t>31.08.2021 19:12:14</t>
  </si>
  <si>
    <t>31.08.2021 19:12:17</t>
  </si>
  <si>
    <t>31.08.2021 19:14:08</t>
  </si>
  <si>
    <t>31.08.2021 19:14:11</t>
  </si>
  <si>
    <t>31.08.2021 19:14:13</t>
  </si>
  <si>
    <t>31.08.2021 19:14:14</t>
  </si>
  <si>
    <t>31.08.2021 19:14:16</t>
  </si>
  <si>
    <t>31.08.2021 19:14:17</t>
  </si>
  <si>
    <t>31.08.2021 19:15:47</t>
  </si>
  <si>
    <t>31.08.2021 19:17:16</t>
  </si>
  <si>
    <t>31.08.2021 19:17:17</t>
  </si>
  <si>
    <t>31.08.2021 19:17:19</t>
  </si>
  <si>
    <t>31.08.2021 19:20:58</t>
  </si>
  <si>
    <t>31.08.2021 19:20:59</t>
  </si>
  <si>
    <t>31.08.2021 19:21:01</t>
  </si>
  <si>
    <t>31.08.2021 19:21:02</t>
  </si>
  <si>
    <t>31.08.2021 19:27:58</t>
  </si>
  <si>
    <t>31.08.2021 19:28:34</t>
  </si>
  <si>
    <t>31.08.2021 19:28:35</t>
  </si>
  <si>
    <t>31.08.2021 19:28:37</t>
  </si>
  <si>
    <t>31.08.2021 19:30:46</t>
  </si>
  <si>
    <t>31.08.2021 19:35:32</t>
  </si>
  <si>
    <t>31.08.2021 19:35:34</t>
  </si>
  <si>
    <t>31.08.2021 19:35:35</t>
  </si>
  <si>
    <t>31.08.2021 19:35:37</t>
  </si>
  <si>
    <t>31.08.2021 19:35:38</t>
  </si>
  <si>
    <t>31.08.2021 19:36:20</t>
  </si>
  <si>
    <t>31.08.2021 19:36:22</t>
  </si>
  <si>
    <t>31.08.2021 19:36:23</t>
  </si>
  <si>
    <t>31.08.2021 19:42:17</t>
  </si>
  <si>
    <t>31.08.2021 19:44:26</t>
  </si>
  <si>
    <t>31.08.2021 19:44:29</t>
  </si>
  <si>
    <t>31.08.2021 19:44:31</t>
  </si>
  <si>
    <t>31.08.2021 19:48:44</t>
  </si>
  <si>
    <t>31.08.2021 19:48:47</t>
  </si>
  <si>
    <t>31.08.2021 19:48:49</t>
  </si>
  <si>
    <t>31.08.2021 19:49:14</t>
  </si>
  <si>
    <t>31.08.2021 19:49:15</t>
  </si>
  <si>
    <t>31.08.2021 19:49:17</t>
  </si>
  <si>
    <t>31.08.2021 19:49:21</t>
  </si>
  <si>
    <t>31.08.2021 19:49:23</t>
  </si>
  <si>
    <t>31.08.2021 19:49:27</t>
  </si>
  <si>
    <t>31.08.2021 19:50:27</t>
  </si>
  <si>
    <t>31.08.2021 19:50:29</t>
  </si>
  <si>
    <t>31.08.2021 19:50:30</t>
  </si>
  <si>
    <t>31.08.2021 19:50:32</t>
  </si>
  <si>
    <t>31.08.2021 19:51:02</t>
  </si>
  <si>
    <t>31.08.2021 19:51:03</t>
  </si>
  <si>
    <t>31.08.2021 19:51:05</t>
  </si>
  <si>
    <t>31.08.2021 19:56:57</t>
  </si>
  <si>
    <t>31.08.2021 19:56:59</t>
  </si>
  <si>
    <t>31.08.2021 19:58:38</t>
  </si>
  <si>
    <t>31.08.2021 19:58:39</t>
  </si>
  <si>
    <t>31.08.2021 20:01:23</t>
  </si>
  <si>
    <t>31.08.2021 20:01:26</t>
  </si>
  <si>
    <t>31.08.2021 20:11:18</t>
  </si>
  <si>
    <t>31.08.2021 20:11:20</t>
  </si>
  <si>
    <t>31.08.2021 20:11:54</t>
  </si>
  <si>
    <t>31.08.2021 20:11:59</t>
  </si>
  <si>
    <t>31.08.2021 20:17:47</t>
  </si>
  <si>
    <t>31.08.2021 20:17:48</t>
  </si>
  <si>
    <t>31.08.2021 20:17:50</t>
  </si>
  <si>
    <t>31.08.2021 20:17:51</t>
  </si>
  <si>
    <t>31.08.2021 20:19:57</t>
  </si>
  <si>
    <t>31.08.2021 20:20:00</t>
  </si>
  <si>
    <t>31.08.2021 20:20:02</t>
  </si>
  <si>
    <t>31.08.2021 20:20:08</t>
  </si>
  <si>
    <t>31.08.2021 20:20:09</t>
  </si>
  <si>
    <t>31.08.2021 20:20:11</t>
  </si>
  <si>
    <t>31.08.2021 20:22:05</t>
  </si>
  <si>
    <t>31.08.2021 20:22:06</t>
  </si>
  <si>
    <t>31.08.2021 20:22:08</t>
  </si>
  <si>
    <t>31.08.2021 20:25:05</t>
  </si>
  <si>
    <t>31.08.2021 20:25:06</t>
  </si>
  <si>
    <t>31.08.2021 20:25:08</t>
  </si>
  <si>
    <t>31.08.2021 20:25:11</t>
  </si>
  <si>
    <t>31.08.2021 20:25:12</t>
  </si>
  <si>
    <t>31.08.2021 20:25:14</t>
  </si>
  <si>
    <t>31.08.2021 20:25:39</t>
  </si>
  <si>
    <t>31.08.2021 20:25:41</t>
  </si>
  <si>
    <t>31.08.2021 20:25:42</t>
  </si>
  <si>
    <t>31.08.2021 20:25:44</t>
  </si>
  <si>
    <t>31.08.2021 20:25:48</t>
  </si>
  <si>
    <t>31.08.2021 20:25:50</t>
  </si>
  <si>
    <t>31.08.2021 20:25:53</t>
  </si>
  <si>
    <t>31.08.2021 20:25:54</t>
  </si>
  <si>
    <t>31.08.2021 20:28:08</t>
  </si>
  <si>
    <t>31.08.2021 20:28:09</t>
  </si>
  <si>
    <t>31.08.2021 20:28:11</t>
  </si>
  <si>
    <t>31.08.2021 20:28:12</t>
  </si>
  <si>
    <t>31.08.2021 20:28:53</t>
  </si>
  <si>
    <t>31.08.2021 20:38:29</t>
  </si>
  <si>
    <t>31.08.2021 20:38:30</t>
  </si>
  <si>
    <t>31.08.2021 20:38:32</t>
  </si>
  <si>
    <t>31.08.2021 20:51:27</t>
  </si>
  <si>
    <t>31.08.2021 20:52:12</t>
  </si>
  <si>
    <t>31.08.2021 20:52:21</t>
  </si>
  <si>
    <t>31.08.2021 20:52:23</t>
  </si>
  <si>
    <t>31.08.2021 20:52:26</t>
  </si>
  <si>
    <t>31.08.2021 21:04:06</t>
  </si>
  <si>
    <t>31.08.2021 21:04:08</t>
  </si>
  <si>
    <t>31.08.2021 21:10:27</t>
  </si>
  <si>
    <t>31.08.2021 21:10:29</t>
  </si>
  <si>
    <t>31.08.2021 21:10:30</t>
  </si>
  <si>
    <t>31.08.2021 21:10:32</t>
  </si>
  <si>
    <t>31.08.2021 21:14:15</t>
  </si>
  <si>
    <t>31.08.2021 21:14:17</t>
  </si>
  <si>
    <t>31.08.2021 21:14:18</t>
  </si>
  <si>
    <t>31.08.2021 21:17:21</t>
  </si>
  <si>
    <t>31.08.2021 21:17:24</t>
  </si>
  <si>
    <t>31.08.2021 21:17:26</t>
  </si>
  <si>
    <t>31.08.2021 21:21:03</t>
  </si>
  <si>
    <t>31.08.2021 21:21:05</t>
  </si>
  <si>
    <t>31.08.2021 21:37:33</t>
  </si>
  <si>
    <t>31.08.2021 21:40:11</t>
  </si>
  <si>
    <t>31.08.2021 21:40:12</t>
  </si>
  <si>
    <t>31.08.2021 21:40:14</t>
  </si>
  <si>
    <t>31.08.2021 21:40:15</t>
  </si>
  <si>
    <t>31.08.2021 21:48:03</t>
  </si>
  <si>
    <t>31.08.2021 21:48:05</t>
  </si>
  <si>
    <t>31.08.2021 21:48:59</t>
  </si>
  <si>
    <t>31.08.2021 21:49:00</t>
  </si>
  <si>
    <t>31.08.2021 21:49:02</t>
  </si>
  <si>
    <t>31.08.2021 21:59:39</t>
  </si>
  <si>
    <t>31.08.2021 21:59:40</t>
  </si>
  <si>
    <t>31.08.2021 21:59:43</t>
  </si>
  <si>
    <t>31.08.2021 22:13:30</t>
  </si>
  <si>
    <t>31.08.2021 22:13:31</t>
  </si>
  <si>
    <t>31.08.2021 22:13:33</t>
  </si>
  <si>
    <t>31.08.2021 22:54:06</t>
  </si>
  <si>
    <t>31.08.2021 22:54:07</t>
  </si>
  <si>
    <t>31.08.2021 22:54:09</t>
  </si>
  <si>
    <t>31.08.2021 23:08:46</t>
  </si>
  <si>
    <t>31.08.2021 23:08:48</t>
  </si>
  <si>
    <t>31.08.2021 23:10:48</t>
  </si>
  <si>
    <t>31.08.2021 23:10:49</t>
  </si>
  <si>
    <t>31.08.2021 23:10:51</t>
  </si>
  <si>
    <t>31.08.2021 23:10:52</t>
  </si>
  <si>
    <t>01.09.2021 00:13:03</t>
  </si>
  <si>
    <t>01.09.2021 00:13:04</t>
  </si>
  <si>
    <t>01.09.2021 02:03:33</t>
  </si>
  <si>
    <t>01.09.2021 02:03:34</t>
  </si>
  <si>
    <t>01.09.2021 02:03:36</t>
  </si>
  <si>
    <t>01.09.2021 04:08:51</t>
  </si>
  <si>
    <t>01.09.2021 04:08:52</t>
  </si>
  <si>
    <t>01.09.2021 04:08:54</t>
  </si>
  <si>
    <t>01.09.2021 04:09:40</t>
  </si>
  <si>
    <t>01.09.2021 04:09:42</t>
  </si>
  <si>
    <t>01.09.2021 04:09:43</t>
  </si>
  <si>
    <t>01.09.2021 04:09:45</t>
  </si>
  <si>
    <t>01.09.2021 04:31:24</t>
  </si>
  <si>
    <t>01.09.2021 04:35:30</t>
  </si>
  <si>
    <t>01.09.2021 04:35:31</t>
  </si>
  <si>
    <t>01.09.2021 04:35:33</t>
  </si>
  <si>
    <t>01.09.2021 04:35:34</t>
  </si>
  <si>
    <t>01.09.2021 04:35:40</t>
  </si>
  <si>
    <t>01.09.2021 04:35:43</t>
  </si>
  <si>
    <t>01.09.2021 05:11:48</t>
  </si>
  <si>
    <t>01.09.2021 05:11:49</t>
  </si>
  <si>
    <t>01.09.2021 05:11:51</t>
  </si>
  <si>
    <t>01.09.2021 05:11:54</t>
  </si>
  <si>
    <t>01.09.2021 05:14:39</t>
  </si>
  <si>
    <t>01.09.2021 05:14:40</t>
  </si>
  <si>
    <t>01.09.2021 05:14:42</t>
  </si>
  <si>
    <t>01.09.2021 05:18:46</t>
  </si>
  <si>
    <t>01.09.2021 05:18:49</t>
  </si>
  <si>
    <t>01.09.2021 05:23:45</t>
  </si>
  <si>
    <t>01.09.2021 05:23:46</t>
  </si>
  <si>
    <t>01.09.2021 05:25:16</t>
  </si>
  <si>
    <t>01.09.2021 05:25:18</t>
  </si>
  <si>
    <t>01.09.2021 05:25:21</t>
  </si>
  <si>
    <t>01.09.2021 05:32:42</t>
  </si>
  <si>
    <t>01.09.2021 05:32:43</t>
  </si>
  <si>
    <t>01.09.2021 05:32:45</t>
  </si>
  <si>
    <t>01.09.2021 05:32:51</t>
  </si>
  <si>
    <t>01.09.2021 05:32:52</t>
  </si>
  <si>
    <t>01.09.2021 05:32:54</t>
  </si>
  <si>
    <t>01.09.2021 05:33:24</t>
  </si>
  <si>
    <t>01.09.2021 05:33:28</t>
  </si>
  <si>
    <t>01.09.2021 05:33:37</t>
  </si>
  <si>
    <t>01.09.2021 05:33:39</t>
  </si>
  <si>
    <t>01.09.2021 05:33:40</t>
  </si>
  <si>
    <t>01.09.2021 05:34:48</t>
  </si>
  <si>
    <t>01.09.2021 05:34:49</t>
  </si>
  <si>
    <t>01.09.2021 05:34:54</t>
  </si>
  <si>
    <t>01.09.2021 05:35:36</t>
  </si>
  <si>
    <t>01.09.2021 05:35:37</t>
  </si>
  <si>
    <t>01.09.2021 05:35:39</t>
  </si>
  <si>
    <t>01.09.2021 05:35:40</t>
  </si>
  <si>
    <t>01.09.2021 05:35:42</t>
  </si>
  <si>
    <t>01.09.2021 05:36:40</t>
  </si>
  <si>
    <t>01.09.2021 05:36:42</t>
  </si>
  <si>
    <t>01.09.2021 05:36:43</t>
  </si>
  <si>
    <t>01.09.2021 05:36:46</t>
  </si>
  <si>
    <t>01.09.2021 05:37:46</t>
  </si>
  <si>
    <t>01.09.2021 05:37:48</t>
  </si>
  <si>
    <t>01.09.2021 05:37:49</t>
  </si>
  <si>
    <t>01.09.2021 05:47:24</t>
  </si>
  <si>
    <t>01.09.2021 05:47:27</t>
  </si>
  <si>
    <t>01.09.2021 05:47:28</t>
  </si>
  <si>
    <t>01.09.2021 05:48:45</t>
  </si>
  <si>
    <t>01.09.2021 05:48:46</t>
  </si>
  <si>
    <t>01.09.2021 05:48:51</t>
  </si>
  <si>
    <t>01.09.2021 05:48:52</t>
  </si>
  <si>
    <t>01.09.2021 05:56:13</t>
  </si>
  <si>
    <t>01.09.2021 05:56:15</t>
  </si>
  <si>
    <t>01.09.2021 05:56:16</t>
  </si>
  <si>
    <t>01.09.2021 05:57:04</t>
  </si>
  <si>
    <t>01.09.2021 05:57:07</t>
  </si>
  <si>
    <t>01.09.2021 05:57:09</t>
  </si>
  <si>
    <t>01.09.2021 05:57:10</t>
  </si>
  <si>
    <t>01.09.2021 05:58:12</t>
  </si>
  <si>
    <t>01.09.2021 05:58:15</t>
  </si>
  <si>
    <t>01.09.2021 05:58:16</t>
  </si>
  <si>
    <t>01.09.2021 06:00:13</t>
  </si>
  <si>
    <t>01.09.2021 06:00:26</t>
  </si>
  <si>
    <t>01.09.2021 06:01:47</t>
  </si>
  <si>
    <t>01.09.2021 06:01:50</t>
  </si>
  <si>
    <t>01.09.2021 06:03:16</t>
  </si>
  <si>
    <t>01.09.2021 06:03:19</t>
  </si>
  <si>
    <t>01.09.2021 06:03:20</t>
  </si>
  <si>
    <t>01.09.2021 06:05:29</t>
  </si>
  <si>
    <t>01.09.2021 06:05:31</t>
  </si>
  <si>
    <t>01.09.2021 06:05:32</t>
  </si>
  <si>
    <t>01.09.2021 06:06:05</t>
  </si>
  <si>
    <t>01.09.2021 06:06:07</t>
  </si>
  <si>
    <t>01.09.2021 06:06:11</t>
  </si>
  <si>
    <t>01.09.2021 06:07:10</t>
  </si>
  <si>
    <t>01.09.2021 06:07:11</t>
  </si>
  <si>
    <t>01.09.2021 06:07:14</t>
  </si>
  <si>
    <t>01.09.2021 06:08:12</t>
  </si>
  <si>
    <t>01.09.2021 06:08:14</t>
  </si>
  <si>
    <t>01.09.2021 06:08:15</t>
  </si>
  <si>
    <t>01.09.2021 06:08:17</t>
  </si>
  <si>
    <t>01.09.2021 06:08:18</t>
  </si>
  <si>
    <t>01.09.2021 06:08:20</t>
  </si>
  <si>
    <t>01.09.2021 06:08:21</t>
  </si>
  <si>
    <t>01.09.2021 06:08:23</t>
  </si>
  <si>
    <t>01.09.2021 06:08:24</t>
  </si>
  <si>
    <t>01.09.2021 06:08:26</t>
  </si>
  <si>
    <t>01.09.2021 06:09:23</t>
  </si>
  <si>
    <t>01.09.2021 06:09:24</t>
  </si>
  <si>
    <t>01.09.2021 06:09:26</t>
  </si>
  <si>
    <t>01.09.2021 06:10:11</t>
  </si>
  <si>
    <t>01.09.2021 06:10:12</t>
  </si>
  <si>
    <t>01.09.2021 06:10:14</t>
  </si>
  <si>
    <t>01.09.2021 06:10:15</t>
  </si>
  <si>
    <t>01.09.2021 06:10:17</t>
  </si>
  <si>
    <t>01.09.2021 06:10:32</t>
  </si>
  <si>
    <t>01.09.2021 06:10:33</t>
  </si>
  <si>
    <t>01.09.2021 06:10:36</t>
  </si>
  <si>
    <t>01.09.2021 06:10:38</t>
  </si>
  <si>
    <t>01.09.2021 06:10:39</t>
  </si>
  <si>
    <t>01.09.2021 06:10:53</t>
  </si>
  <si>
    <t>01.09.2021 06:15:51</t>
  </si>
  <si>
    <t>01.09.2021 06:15:53</t>
  </si>
  <si>
    <t>01.09.2021 06:15:54</t>
  </si>
  <si>
    <t>01.09.2021 06:15:56</t>
  </si>
  <si>
    <t>01.09.2021 06:16:15</t>
  </si>
  <si>
    <t>01.09.2021 06:16:57</t>
  </si>
  <si>
    <t>01.09.2021 06:16:59</t>
  </si>
  <si>
    <t>01.09.2021 06:17:00</t>
  </si>
  <si>
    <t>01.09.2021 06:17:03</t>
  </si>
  <si>
    <t>01.09.2021 06:19:48</t>
  </si>
  <si>
    <t>01.09.2021 06:19:50</t>
  </si>
  <si>
    <t>01.09.2021 06:19:51</t>
  </si>
  <si>
    <t>01.09.2021 06:19:53</t>
  </si>
  <si>
    <t>01.09.2021 06:19:54</t>
  </si>
  <si>
    <t>01.09.2021 06:19:57</t>
  </si>
  <si>
    <t>01.09.2021 06:22:15</t>
  </si>
  <si>
    <t>01.09.2021 06:22:17</t>
  </si>
  <si>
    <t>01.09.2021 06:22:18</t>
  </si>
  <si>
    <t>01.09.2021 06:25:18</t>
  </si>
  <si>
    <t>01.09.2021 06:25:50</t>
  </si>
  <si>
    <t>01.09.2021 06:25:51</t>
  </si>
  <si>
    <t>01.09.2021 06:25:53</t>
  </si>
  <si>
    <t>01.09.2021 06:25:57</t>
  </si>
  <si>
    <t>01.09.2021 06:25:59</t>
  </si>
  <si>
    <t>01.09.2021 06:28:08</t>
  </si>
  <si>
    <t>01.09.2021 06:28:12</t>
  </si>
  <si>
    <t>01.09.2021 06:28:14</t>
  </si>
  <si>
    <t>01.09.2021 06:28:15</t>
  </si>
  <si>
    <t>01.09.2021 06:34:20</t>
  </si>
  <si>
    <t>01.09.2021 06:34:21</t>
  </si>
  <si>
    <t>01.09.2021 06:34:23</t>
  </si>
  <si>
    <t>01.09.2021 06:35:39</t>
  </si>
  <si>
    <t>01.09.2021 06:35:41</t>
  </si>
  <si>
    <t>01.09.2021 06:35:42</t>
  </si>
  <si>
    <t>01.09.2021 06:35:44</t>
  </si>
  <si>
    <t>01.09.2021 06:35:51</t>
  </si>
  <si>
    <t>01.09.2021 06:35:53</t>
  </si>
  <si>
    <t>01.09.2021 06:35:54</t>
  </si>
  <si>
    <t>01.09.2021 06:35:56</t>
  </si>
  <si>
    <t>01.09.2021 06:35:57</t>
  </si>
  <si>
    <t>01.09.2021 06:36:54</t>
  </si>
  <si>
    <t>01.09.2021 06:36:56</t>
  </si>
  <si>
    <t>01.09.2021 06:36:57</t>
  </si>
  <si>
    <t>01.09.2021 06:36:59</t>
  </si>
  <si>
    <t>01.09.2021 06:37:00</t>
  </si>
  <si>
    <t>01.09.2021 06:37:02</t>
  </si>
  <si>
    <t>01.09.2021 06:37:05</t>
  </si>
  <si>
    <t>01.09.2021 06:38:18</t>
  </si>
  <si>
    <t>01.09.2021 06:38:20</t>
  </si>
  <si>
    <t>01.09.2021 06:38:21</t>
  </si>
  <si>
    <t>01.09.2021 06:38:23</t>
  </si>
  <si>
    <t>01.09.2021 06:40:24</t>
  </si>
  <si>
    <t>01.09.2021 06:40:26</t>
  </si>
  <si>
    <t>01.09.2021 06:40:29</t>
  </si>
  <si>
    <t>01.09.2021 06:41:12</t>
  </si>
  <si>
    <t>01.09.2021 06:41:15</t>
  </si>
  <si>
    <t>01.09.2021 06:42:57</t>
  </si>
  <si>
    <t>01.09.2021 06:42:59</t>
  </si>
  <si>
    <t>01.09.2021 06:43:02</t>
  </si>
  <si>
    <t>01.09.2021 06:43:03</t>
  </si>
  <si>
    <t>01.09.2021 06:43:44</t>
  </si>
  <si>
    <t>01.09.2021 06:43:45</t>
  </si>
  <si>
    <t>01.09.2021 06:43:47</t>
  </si>
  <si>
    <t>01.09.2021 06:43:48</t>
  </si>
  <si>
    <t>01.09.2021 06:43:51</t>
  </si>
  <si>
    <t>01.09.2021 06:44:20</t>
  </si>
  <si>
    <t>01.09.2021 06:44:24</t>
  </si>
  <si>
    <t>01.09.2021 06:44:27</t>
  </si>
  <si>
    <t>01.09.2021 06:46:45</t>
  </si>
  <si>
    <t>01.09.2021 06:46:46</t>
  </si>
  <si>
    <t>01.09.2021 06:46:48</t>
  </si>
  <si>
    <t>01.09.2021 06:51:34</t>
  </si>
  <si>
    <t>01.09.2021 06:51:36</t>
  </si>
  <si>
    <t>01.09.2021 06:52:31</t>
  </si>
  <si>
    <t>01.09.2021 06:52:33</t>
  </si>
  <si>
    <t>01.09.2021 06:52:34</t>
  </si>
  <si>
    <t>01.09.2021 06:52:37</t>
  </si>
  <si>
    <t>01.09.2021 06:52:40</t>
  </si>
  <si>
    <t>01.09.2021 06:53:27</t>
  </si>
  <si>
    <t>01.09.2021 06:53:30</t>
  </si>
  <si>
    <t>01.09.2021 06:53:46</t>
  </si>
  <si>
    <t>01.09.2021 06:53:48</t>
  </si>
  <si>
    <t>01.09.2021 06:54:01</t>
  </si>
  <si>
    <t>01.09.2021 06:56:30</t>
  </si>
  <si>
    <t>01.09.2021 06:56:31</t>
  </si>
  <si>
    <t>01.09.2021 06:56:33</t>
  </si>
  <si>
    <t>01.09.2021 06:56:39</t>
  </si>
  <si>
    <t>01.09.2021 06:56:43</t>
  </si>
  <si>
    <t>01.09.2021 06:56:45</t>
  </si>
  <si>
    <t>01.09.2021 06:56:57</t>
  </si>
  <si>
    <t>01.09.2021 06:57:00</t>
  </si>
  <si>
    <t>01.09.2021 06:57:09</t>
  </si>
  <si>
    <t>01.09.2021 06:57:10</t>
  </si>
  <si>
    <t>01.09.2021 06:57:22</t>
  </si>
  <si>
    <t>01.09.2021 06:57:24</t>
  </si>
  <si>
    <t>01.09.2021 06:57:25</t>
  </si>
  <si>
    <t>01.09.2021 06:58:03</t>
  </si>
  <si>
    <t>01.09.2021 06:58:28</t>
  </si>
  <si>
    <t>01.09.2021 06:58:31</t>
  </si>
  <si>
    <t>01.09.2021 06:58:34</t>
  </si>
  <si>
    <t>01.09.2021 06:58:36</t>
  </si>
  <si>
    <t>01.09.2021 06:58:37</t>
  </si>
  <si>
    <t>01.09.2021 06:58:39</t>
  </si>
  <si>
    <t>01.09.2021 06:59:39</t>
  </si>
  <si>
    <t>01.09.2021 06:59:40</t>
  </si>
  <si>
    <t>01.09.2021 06:59:43</t>
  </si>
  <si>
    <t>01.09.2021 06:59:45</t>
  </si>
  <si>
    <t>01.09.2021 06:59:48</t>
  </si>
  <si>
    <t>01.09.2021 07:00:57</t>
  </si>
  <si>
    <t>01.09.2021 07:00:58</t>
  </si>
  <si>
    <t>01.09.2021 07:01:00</t>
  </si>
  <si>
    <t>01.09.2021 07:01:01</t>
  </si>
  <si>
    <t>01.09.2021 07:01:03</t>
  </si>
  <si>
    <t>01.09.2021 07:01:04</t>
  </si>
  <si>
    <t>01.09.2021 07:01:54</t>
  </si>
  <si>
    <t>01.09.2021 07:01:57</t>
  </si>
  <si>
    <t>01.09.2021 07:01:58</t>
  </si>
  <si>
    <t>01.09.2021 07:02:01</t>
  </si>
  <si>
    <t>01.09.2021 07:02:03</t>
  </si>
  <si>
    <t>01.09.2021 07:03:00</t>
  </si>
  <si>
    <t>01.09.2021 07:03:10</t>
  </si>
  <si>
    <t>01.09.2021 07:04:05</t>
  </si>
  <si>
    <t>01.09.2021 07:04:07</t>
  </si>
  <si>
    <t>01.09.2021 07:04:08</t>
  </si>
  <si>
    <t>01.09.2021 07:06:40</t>
  </si>
  <si>
    <t>01.09.2021 07:06:41</t>
  </si>
  <si>
    <t>01.09.2021 07:06:43</t>
  </si>
  <si>
    <t>01.09.2021 07:07:26</t>
  </si>
  <si>
    <t>01.09.2021 07:08:56</t>
  </si>
  <si>
    <t>01.09.2021 07:08:58</t>
  </si>
  <si>
    <t>01.09.2021 07:09:01</t>
  </si>
  <si>
    <t>01.09.2021 07:09:02</t>
  </si>
  <si>
    <t>01.09.2021 07:09:03</t>
  </si>
  <si>
    <t>01.09.2021 07:09:08</t>
  </si>
  <si>
    <t>01.09.2021 07:09:51</t>
  </si>
  <si>
    <t>01.09.2021 07:09:53</t>
  </si>
  <si>
    <t>01.09.2021 07:09:54</t>
  </si>
  <si>
    <t>01.09.2021 07:09:55</t>
  </si>
  <si>
    <t>01.09.2021 07:09:57</t>
  </si>
  <si>
    <t>01.09.2021 07:09:58</t>
  </si>
  <si>
    <t>01.09.2021 07:10:01</t>
  </si>
  <si>
    <t>01.09.2021 07:10:07</t>
  </si>
  <si>
    <t>01.09.2021 07:10:08</t>
  </si>
  <si>
    <t>01.09.2021 07:10:09</t>
  </si>
  <si>
    <t>01.09.2021 07:10:11</t>
  </si>
  <si>
    <t>01.09.2021 07:10:27</t>
  </si>
  <si>
    <t>01.09.2021 07:10:28</t>
  </si>
  <si>
    <t>01.09.2021 07:11:26</t>
  </si>
  <si>
    <t>01.09.2021 07:11:28</t>
  </si>
  <si>
    <t>01.09.2021 07:11:29</t>
  </si>
  <si>
    <t>01.09.2021 07:11:31</t>
  </si>
  <si>
    <t>01.09.2021 07:11:32</t>
  </si>
  <si>
    <t>01.09.2021 07:11:34</t>
  </si>
  <si>
    <t>01.09.2021 07:11:41</t>
  </si>
  <si>
    <t>01.09.2021 07:11:44</t>
  </si>
  <si>
    <t>01.09.2021 07:11:46</t>
  </si>
  <si>
    <t>01.09.2021 07:11:47</t>
  </si>
  <si>
    <t>01.09.2021 07:12:58</t>
  </si>
  <si>
    <t>01.09.2021 07:13:55</t>
  </si>
  <si>
    <t>01.09.2021 07:13:56</t>
  </si>
  <si>
    <t>01.09.2021 07:13:58</t>
  </si>
  <si>
    <t>01.09.2021 07:13:59</t>
  </si>
  <si>
    <t>01.09.2021 07:14:01</t>
  </si>
  <si>
    <t>01.09.2021 07:15:13</t>
  </si>
  <si>
    <t>01.09.2021 07:15:14</t>
  </si>
  <si>
    <t>01.09.2021 07:15:16</t>
  </si>
  <si>
    <t>01.09.2021 07:17:35</t>
  </si>
  <si>
    <t>01.09.2021 07:17:37</t>
  </si>
  <si>
    <t>01.09.2021 07:17:38</t>
  </si>
  <si>
    <t>01.09.2021 07:17:39</t>
  </si>
  <si>
    <t>01.09.2021 07:18:09</t>
  </si>
  <si>
    <t>01.09.2021 07:18:20</t>
  </si>
  <si>
    <t>01.09.2021 07:18:21</t>
  </si>
  <si>
    <t>01.09.2021 07:20:29</t>
  </si>
  <si>
    <t>01.09.2021 07:21:51</t>
  </si>
  <si>
    <t>01.09.2021 07:21:54</t>
  </si>
  <si>
    <t>01.09.2021 07:21:56</t>
  </si>
  <si>
    <t>01.09.2021 07:21:59</t>
  </si>
  <si>
    <t>01.09.2021 07:23:27</t>
  </si>
  <si>
    <t>01.09.2021 07:23:29</t>
  </si>
  <si>
    <t>01.09.2021 07:23:30</t>
  </si>
  <si>
    <t>01.09.2021 07:23:32</t>
  </si>
  <si>
    <t>01.09.2021 07:23:33</t>
  </si>
  <si>
    <t>01.09.2021 07:23:54</t>
  </si>
  <si>
    <t>01.09.2021 07:24:24</t>
  </si>
  <si>
    <t>01.09.2021 07:24:26</t>
  </si>
  <si>
    <t>01.09.2021 07:24:27</t>
  </si>
  <si>
    <t>01.09.2021 07:24:35</t>
  </si>
  <si>
    <t>01.09.2021 07:25:35</t>
  </si>
  <si>
    <t>01.09.2021 07:25:44</t>
  </si>
  <si>
    <t>01.09.2021 07:25:47</t>
  </si>
  <si>
    <t>01.09.2021 07:25:48</t>
  </si>
  <si>
    <t>01.09.2021 07:25:50</t>
  </si>
  <si>
    <t>01.09.2021 07:25:51</t>
  </si>
  <si>
    <t>01.09.2021 07:26:08</t>
  </si>
  <si>
    <t>01.09.2021 07:26:09</t>
  </si>
  <si>
    <t>01.09.2021 07:26:10</t>
  </si>
  <si>
    <t>01.09.2021 07:26:12</t>
  </si>
  <si>
    <t>01.09.2021 07:26:49</t>
  </si>
  <si>
    <t>01.09.2021 07:26:50</t>
  </si>
  <si>
    <t>01.09.2021 07:26:51</t>
  </si>
  <si>
    <t>01.09.2021 07:26:53</t>
  </si>
  <si>
    <t>01.09.2021 07:26:54</t>
  </si>
  <si>
    <t>01.09.2021 07:26:57</t>
  </si>
  <si>
    <t>01.09.2021 07:27:34</t>
  </si>
  <si>
    <t>01.09.2021 07:27:35</t>
  </si>
  <si>
    <t>01.09.2021 07:27:37</t>
  </si>
  <si>
    <t>01.09.2021 07:27:39</t>
  </si>
  <si>
    <t>01.09.2021 07:27:41</t>
  </si>
  <si>
    <t>01.09.2021 07:27:42</t>
  </si>
  <si>
    <t>01.09.2021 07:29:13</t>
  </si>
  <si>
    <t>01.09.2021 07:29:15</t>
  </si>
  <si>
    <t>01.09.2021 07:29:16</t>
  </si>
  <si>
    <t>01.09.2021 07:29:18</t>
  </si>
  <si>
    <t>01.09.2021 07:29:28</t>
  </si>
  <si>
    <t>01.09.2021 07:29:30</t>
  </si>
  <si>
    <t>01.09.2021 07:29:31</t>
  </si>
  <si>
    <t>01.09.2021 07:29:33</t>
  </si>
  <si>
    <t>01.09.2021 07:29:34</t>
  </si>
  <si>
    <t>01.09.2021 07:33:12</t>
  </si>
  <si>
    <t>01.09.2021 07:33:39</t>
  </si>
  <si>
    <t>01.09.2021 07:33:42</t>
  </si>
  <si>
    <t>01.09.2021 07:33:43</t>
  </si>
  <si>
    <t>01.09.2021 07:33:45</t>
  </si>
  <si>
    <t>01.09.2021 07:33:46</t>
  </si>
  <si>
    <t>01.09.2021 07:34:33</t>
  </si>
  <si>
    <t>01.09.2021 07:34:34</t>
  </si>
  <si>
    <t>01.09.2021 07:34:36</t>
  </si>
  <si>
    <t>01.09.2021 07:34:37</t>
  </si>
  <si>
    <t>01.09.2021 07:34:39</t>
  </si>
  <si>
    <t>01.09.2021 07:37:58</t>
  </si>
  <si>
    <t>01.09.2021 07:38:00</t>
  </si>
  <si>
    <t>01.09.2021 07:38:01</t>
  </si>
  <si>
    <t>01.09.2021 07:38:46</t>
  </si>
  <si>
    <t>01.09.2021 07:38:48</t>
  </si>
  <si>
    <t>01.09.2021 07:38:54</t>
  </si>
  <si>
    <t>01.09.2021 07:39:16</t>
  </si>
  <si>
    <t>01.09.2021 07:39:21</t>
  </si>
  <si>
    <t>01.09.2021 07:39:24</t>
  </si>
  <si>
    <t>01.09.2021 07:39:25</t>
  </si>
  <si>
    <t>01.09.2021 07:39:27</t>
  </si>
  <si>
    <t>01.09.2021 07:41:21</t>
  </si>
  <si>
    <t>01.09.2021 07:41:22</t>
  </si>
  <si>
    <t>01.09.2021 07:42:31</t>
  </si>
  <si>
    <t>01.09.2021 07:42:34</t>
  </si>
  <si>
    <t>01.09.2021 07:42:35</t>
  </si>
  <si>
    <t>01.09.2021 07:42:37</t>
  </si>
  <si>
    <t>01.09.2021 07:45:20</t>
  </si>
  <si>
    <t>01.09.2021 07:45:22</t>
  </si>
  <si>
    <t>01.09.2021 07:45:23</t>
  </si>
  <si>
    <t>01.09.2021 07:45:26</t>
  </si>
  <si>
    <t>01.09.2021 07:45:27</t>
  </si>
  <si>
    <t>01.09.2021 07:45:29</t>
  </si>
  <si>
    <t>01.09.2021 07:45:55</t>
  </si>
  <si>
    <t>01.09.2021 07:45:57</t>
  </si>
  <si>
    <t>01.09.2021 07:45:58</t>
  </si>
  <si>
    <t>01.09.2021 07:46:25</t>
  </si>
  <si>
    <t>01.09.2021 07:46:27</t>
  </si>
  <si>
    <t>01.09.2021 07:46:28</t>
  </si>
  <si>
    <t>01.09.2021 07:47:15</t>
  </si>
  <si>
    <t>01.09.2021 07:47:16</t>
  </si>
  <si>
    <t>01.09.2021 07:47:18</t>
  </si>
  <si>
    <t>01.09.2021 07:47:19</t>
  </si>
  <si>
    <t>01.09.2021 07:47:30</t>
  </si>
  <si>
    <t>01.09.2021 07:47:31</t>
  </si>
  <si>
    <t>01.09.2021 07:47:32</t>
  </si>
  <si>
    <t>01.09.2021 07:47:34</t>
  </si>
  <si>
    <t>01.09.2021 07:47:35</t>
  </si>
  <si>
    <t>01.09.2021 07:47:36</t>
  </si>
  <si>
    <t>01.09.2021 07:47:45</t>
  </si>
  <si>
    <t>01.09.2021 07:47:46</t>
  </si>
  <si>
    <t>01.09.2021 07:47:48</t>
  </si>
  <si>
    <t>01.09.2021 07:47:58</t>
  </si>
  <si>
    <t>01.09.2021 07:48:00</t>
  </si>
  <si>
    <t>01.09.2021 07:48:01</t>
  </si>
  <si>
    <t>01.09.2021 07:48:02</t>
  </si>
  <si>
    <t>01.09.2021 07:48:04</t>
  </si>
  <si>
    <t>01.09.2021 07:48:05</t>
  </si>
  <si>
    <t>01.09.2021 07:48:12</t>
  </si>
  <si>
    <t>01.09.2021 07:48:15</t>
  </si>
  <si>
    <t>01.09.2021 07:48:17</t>
  </si>
  <si>
    <t>01.09.2021 07:48:18</t>
  </si>
  <si>
    <t>01.09.2021 07:48:24</t>
  </si>
  <si>
    <t>01.09.2021 07:48:26</t>
  </si>
  <si>
    <t>01.09.2021 07:48:27</t>
  </si>
  <si>
    <t>01.09.2021 07:48:28</t>
  </si>
  <si>
    <t>01.09.2021 07:48:29</t>
  </si>
  <si>
    <t>01.09.2021 07:49:19</t>
  </si>
  <si>
    <t>01.09.2021 07:49:20</t>
  </si>
  <si>
    <t>01.09.2021 07:49:21</t>
  </si>
  <si>
    <t>01.09.2021 07:49:23</t>
  </si>
  <si>
    <t>01.09.2021 07:49:24</t>
  </si>
  <si>
    <t>01.09.2021 07:49:25</t>
  </si>
  <si>
    <t>01.09.2021 07:49:58</t>
  </si>
  <si>
    <t>01.09.2021 07:49:59</t>
  </si>
  <si>
    <t>01.09.2021 07:50:01</t>
  </si>
  <si>
    <t>01.09.2021 07:50:02</t>
  </si>
  <si>
    <t>01.09.2021 07:50:03</t>
  </si>
  <si>
    <t>01.09.2021 07:50:04</t>
  </si>
  <si>
    <t>01.09.2021 07:50:34</t>
  </si>
  <si>
    <t>01.09.2021 07:50:51</t>
  </si>
  <si>
    <t>01.09.2021 07:50:52</t>
  </si>
  <si>
    <t>01.09.2021 07:50:54</t>
  </si>
  <si>
    <t>01.09.2021 07:50:55</t>
  </si>
  <si>
    <t>01.09.2021 07:51:07</t>
  </si>
  <si>
    <t>01.09.2021 07:51:09</t>
  </si>
  <si>
    <t>01.09.2021 07:51:10</t>
  </si>
  <si>
    <t>01.09.2021 07:51:12</t>
  </si>
  <si>
    <t>01.09.2021 07:51:55</t>
  </si>
  <si>
    <t>01.09.2021 07:51:57</t>
  </si>
  <si>
    <t>01.09.2021 07:51:58</t>
  </si>
  <si>
    <t>01.09.2021 07:52:00</t>
  </si>
  <si>
    <t>01.09.2021 07:52:01</t>
  </si>
  <si>
    <t>01.09.2021 07:53:43</t>
  </si>
  <si>
    <t>01.09.2021 07:53:45</t>
  </si>
  <si>
    <t>01.09.2021 07:53:46</t>
  </si>
  <si>
    <t>01.09.2021 07:53:47</t>
  </si>
  <si>
    <t>01.09.2021 07:53:51</t>
  </si>
  <si>
    <t>01.09.2021 07:54:15</t>
  </si>
  <si>
    <t>01.09.2021 07:54:17</t>
  </si>
  <si>
    <t>01.09.2021 07:54:18</t>
  </si>
  <si>
    <t>01.09.2021 07:54:19</t>
  </si>
  <si>
    <t>01.09.2021 07:54:21</t>
  </si>
  <si>
    <t>01.09.2021 07:54:22</t>
  </si>
  <si>
    <t>01.09.2021 07:54:23</t>
  </si>
  <si>
    <t>01.09.2021 07:54:30</t>
  </si>
  <si>
    <t>01.09.2021 07:54:32</t>
  </si>
  <si>
    <t>01.09.2021 07:54:33</t>
  </si>
  <si>
    <t>01.09.2021 07:54:37</t>
  </si>
  <si>
    <t>01.09.2021 07:55:37</t>
  </si>
  <si>
    <t>01.09.2021 07:55:55</t>
  </si>
  <si>
    <t>01.09.2021 07:55:57</t>
  </si>
  <si>
    <t>01.09.2021 07:55:58</t>
  </si>
  <si>
    <t>01.09.2021 07:56:00</t>
  </si>
  <si>
    <t>01.09.2021 07:56:57</t>
  </si>
  <si>
    <t>01.09.2021 07:56:58</t>
  </si>
  <si>
    <t>01.09.2021 07:56:59</t>
  </si>
  <si>
    <t>01.09.2021 07:57:02</t>
  </si>
  <si>
    <t>01.09.2021 07:57:35</t>
  </si>
  <si>
    <t>01.09.2021 07:57:38</t>
  </si>
  <si>
    <t>01.09.2021 07:57:40</t>
  </si>
  <si>
    <t>01.09.2021 07:57:41</t>
  </si>
  <si>
    <t>01.09.2021 07:57:42</t>
  </si>
  <si>
    <t>01.09.2021 07:58:25</t>
  </si>
  <si>
    <t>01.09.2021 07:58:27</t>
  </si>
  <si>
    <t>01.09.2021 07:58:28</t>
  </si>
  <si>
    <t>01.09.2021 07:58:29</t>
  </si>
  <si>
    <t>01.09.2021 07:58:31</t>
  </si>
  <si>
    <t>01.09.2021 07:58:32</t>
  </si>
  <si>
    <t>01.09.2021 07:58:48</t>
  </si>
  <si>
    <t>01.09.2021 07:58:50</t>
  </si>
  <si>
    <t>01.09.2021 07:58:51</t>
  </si>
  <si>
    <t>01.09.2021 07:59:06</t>
  </si>
  <si>
    <t>01.09.2021 07:59:08</t>
  </si>
  <si>
    <t>01.09.2021 07:59:09</t>
  </si>
  <si>
    <t>01.09.2021 07:59:11</t>
  </si>
  <si>
    <t>01.09.2021 07:59:12</t>
  </si>
  <si>
    <t>01.09.2021 08:00:03</t>
  </si>
  <si>
    <t>01.09.2021 08:00:05</t>
  </si>
  <si>
    <t>01.09.2021 08:00:06</t>
  </si>
  <si>
    <t>01.09.2021 08:00:07</t>
  </si>
  <si>
    <t>01.09.2021 08:01:04</t>
  </si>
  <si>
    <t>01.09.2021 08:01:05</t>
  </si>
  <si>
    <t>01.09.2021 08:01:07</t>
  </si>
  <si>
    <t>01.09.2021 08:01:08</t>
  </si>
  <si>
    <t>01.09.2021 08:01:09</t>
  </si>
  <si>
    <t>01.09.2021 08:01:10</t>
  </si>
  <si>
    <t>01.09.2021 08:01:13</t>
  </si>
  <si>
    <t>01.09.2021 08:04:40</t>
  </si>
  <si>
    <t>01.09.2021 08:04:42</t>
  </si>
  <si>
    <t>01.09.2021 08:04:43</t>
  </si>
  <si>
    <t>01.09.2021 08:04:44</t>
  </si>
  <si>
    <t>01.09.2021 08:04:45</t>
  </si>
  <si>
    <t>01.09.2021 08:04:47</t>
  </si>
  <si>
    <t>01.09.2021 08:04:48</t>
  </si>
  <si>
    <t>01.09.2021 08:04:49</t>
  </si>
  <si>
    <t>01.09.2021 08:04:50</t>
  </si>
  <si>
    <t>01.09.2021 08:06:04</t>
  </si>
  <si>
    <t>01.09.2021 08:06:05</t>
  </si>
  <si>
    <t>01.09.2021 08:06:08</t>
  </si>
  <si>
    <t>01.09.2021 08:06:09</t>
  </si>
  <si>
    <t>01.09.2021 08:06:10</t>
  </si>
  <si>
    <t>01.09.2021 08:07:09</t>
  </si>
  <si>
    <t>01.09.2021 08:07:10</t>
  </si>
  <si>
    <t>01.09.2021 08:07:11</t>
  </si>
  <si>
    <t>01.09.2021 08:07:13</t>
  </si>
  <si>
    <t>01.09.2021 08:07:14</t>
  </si>
  <si>
    <t>01.09.2021 08:07:15</t>
  </si>
  <si>
    <t>01.09.2021 08:07:45</t>
  </si>
  <si>
    <t>01.09.2021 08:07:48</t>
  </si>
  <si>
    <t>01.09.2021 08:07:49</t>
  </si>
  <si>
    <t>01.09.2021 08:07:51</t>
  </si>
  <si>
    <t>01.09.2021 08:07:52</t>
  </si>
  <si>
    <t>01.09.2021 08:07:54</t>
  </si>
  <si>
    <t>01.09.2021 08:07:55</t>
  </si>
  <si>
    <t>01.09.2021 08:08:03</t>
  </si>
  <si>
    <t>01.09.2021 08:08:04</t>
  </si>
  <si>
    <t>01.09.2021 08:08:06</t>
  </si>
  <si>
    <t>01.09.2021 08:08:07</t>
  </si>
  <si>
    <t>01.09.2021 08:08:08</t>
  </si>
  <si>
    <t>01.09.2021 08:08:09</t>
  </si>
  <si>
    <t>01.09.2021 08:08:11</t>
  </si>
  <si>
    <t>01.09.2021 08:08:12</t>
  </si>
  <si>
    <t>01.09.2021 08:08:13</t>
  </si>
  <si>
    <t>01.09.2021 08:10:49</t>
  </si>
  <si>
    <t>01.09.2021 08:10:50</t>
  </si>
  <si>
    <t>01.09.2021 08:10:52</t>
  </si>
  <si>
    <t>01.09.2021 08:11:23</t>
  </si>
  <si>
    <t>01.09.2021 08:11:25</t>
  </si>
  <si>
    <t>01.09.2021 08:11:26</t>
  </si>
  <si>
    <t>01.09.2021 08:11:27</t>
  </si>
  <si>
    <t>01.09.2021 08:11:29</t>
  </si>
  <si>
    <t>01.09.2021 08:11:30</t>
  </si>
  <si>
    <t>01.09.2021 08:11:31</t>
  </si>
  <si>
    <t>01.09.2021 08:11:32</t>
  </si>
  <si>
    <t>01.09.2021 08:11:46</t>
  </si>
  <si>
    <t>01.09.2021 08:11:47</t>
  </si>
  <si>
    <t>01.09.2021 08:11:48</t>
  </si>
  <si>
    <t>01.09.2021 08:11:50</t>
  </si>
  <si>
    <t>01.09.2021 08:11:51</t>
  </si>
  <si>
    <t>01.09.2021 08:11:52</t>
  </si>
  <si>
    <t>01.09.2021 08:17:20</t>
  </si>
  <si>
    <t>01.09.2021 08:17:22</t>
  </si>
  <si>
    <t>01.09.2021 08:17:28</t>
  </si>
  <si>
    <t>01.09.2021 08:17:59</t>
  </si>
  <si>
    <t>01.09.2021 08:18:01</t>
  </si>
  <si>
    <t>01.09.2021 08:18:02</t>
  </si>
  <si>
    <t>01.09.2021 08:18:04</t>
  </si>
  <si>
    <t>01.09.2021 08:18:05</t>
  </si>
  <si>
    <t>01.09.2021 08:22:04</t>
  </si>
  <si>
    <t>01.09.2021 08:22:05</t>
  </si>
  <si>
    <t>01.09.2021 08:22:07</t>
  </si>
  <si>
    <t>01.09.2021 08:22:10</t>
  </si>
  <si>
    <t>01.09.2021 08:22:11</t>
  </si>
  <si>
    <t>01.09.2021 08:22:13</t>
  </si>
  <si>
    <t>01.09.2021 08:22:14</t>
  </si>
  <si>
    <t>01.09.2021 08:22:46</t>
  </si>
  <si>
    <t>01.09.2021 08:22:47</t>
  </si>
  <si>
    <t>01.09.2021 08:22:49</t>
  </si>
  <si>
    <t>01.09.2021 08:22:50</t>
  </si>
  <si>
    <t>01.09.2021 08:23:07</t>
  </si>
  <si>
    <t>01.09.2021 08:23:08</t>
  </si>
  <si>
    <t>01.09.2021 08:23:13</t>
  </si>
  <si>
    <t>01.09.2021 08:23:14</t>
  </si>
  <si>
    <t>01.09.2021 08:23:17</t>
  </si>
  <si>
    <t>01.09.2021 08:23:25</t>
  </si>
  <si>
    <t>01.09.2021 08:23:49</t>
  </si>
  <si>
    <t>01.09.2021 08:23:52</t>
  </si>
  <si>
    <t>01.09.2021 08:23:55</t>
  </si>
  <si>
    <t>01.09.2021 08:23:56</t>
  </si>
  <si>
    <t>01.09.2021 08:24:14</t>
  </si>
  <si>
    <t>01.09.2021 08:24:16</t>
  </si>
  <si>
    <t>01.09.2021 08:24:17</t>
  </si>
  <si>
    <t>01.09.2021 08:24:52</t>
  </si>
  <si>
    <t>01.09.2021 08:24:55</t>
  </si>
  <si>
    <t>01.09.2021 08:24:56</t>
  </si>
  <si>
    <t>01.09.2021 08:24:58</t>
  </si>
  <si>
    <t>01.09.2021 08:24:59</t>
  </si>
  <si>
    <t>01.09.2021 08:25:23</t>
  </si>
  <si>
    <t>01.09.2021 08:25:25</t>
  </si>
  <si>
    <t>01.09.2021 08:25:26</t>
  </si>
  <si>
    <t>01.09.2021 08:25:28</t>
  </si>
  <si>
    <t>01.09.2021 08:25:29</t>
  </si>
  <si>
    <t>01.09.2021 08:25:31</t>
  </si>
  <si>
    <t>01.09.2021 08:25:52</t>
  </si>
  <si>
    <t>01.09.2021 08:25:55</t>
  </si>
  <si>
    <t>01.09.2021 08:29:35</t>
  </si>
  <si>
    <t>01.09.2021 08:29:36</t>
  </si>
  <si>
    <t>01.09.2021 08:29:39</t>
  </si>
  <si>
    <t>01.09.2021 08:29:41</t>
  </si>
  <si>
    <t>01.09.2021 08:31:33</t>
  </si>
  <si>
    <t>01.09.2021 08:31:34</t>
  </si>
  <si>
    <t>01.09.2021 08:31:36</t>
  </si>
  <si>
    <t>01.09.2021 08:31:41</t>
  </si>
  <si>
    <t>01.09.2021 08:31:43</t>
  </si>
  <si>
    <t>01.09.2021 08:31:44</t>
  </si>
  <si>
    <t>01.09.2021 08:31:45</t>
  </si>
  <si>
    <t>01.09.2021 08:31:46</t>
  </si>
  <si>
    <t>01.09.2021 08:31:48</t>
  </si>
  <si>
    <t>01.09.2021 08:31:49</t>
  </si>
  <si>
    <t>01.09.2021 08:32:59</t>
  </si>
  <si>
    <t>01.09.2021 08:33:01</t>
  </si>
  <si>
    <t>01.09.2021 08:33:02</t>
  </si>
  <si>
    <t>01.09.2021 08:33:04</t>
  </si>
  <si>
    <t>01.09.2021 08:33:56</t>
  </si>
  <si>
    <t>01.09.2021 08:33:58</t>
  </si>
  <si>
    <t>01.09.2021 08:33:59</t>
  </si>
  <si>
    <t>01.09.2021 08:34:01</t>
  </si>
  <si>
    <t>01.09.2021 08:34:02</t>
  </si>
  <si>
    <t>01.09.2021 08:39:25</t>
  </si>
  <si>
    <t>01.09.2021 08:39:26</t>
  </si>
  <si>
    <t>01.09.2021 08:39:28</t>
  </si>
  <si>
    <t>01.09.2021 08:39:29</t>
  </si>
  <si>
    <t>01.09.2021 08:39:31</t>
  </si>
  <si>
    <t>01.09.2021 08:40:38</t>
  </si>
  <si>
    <t>01.09.2021 08:40:44</t>
  </si>
  <si>
    <t>01.09.2021 08:40:46</t>
  </si>
  <si>
    <t>01.09.2021 08:40:47</t>
  </si>
  <si>
    <t>01.09.2021 08:40:49</t>
  </si>
  <si>
    <t>01.09.2021 08:42:17</t>
  </si>
  <si>
    <t>01.09.2021 08:42:20</t>
  </si>
  <si>
    <t>01.09.2021 08:42:22</t>
  </si>
  <si>
    <t>01.09.2021 08:44:14</t>
  </si>
  <si>
    <t>01.09.2021 08:44:17</t>
  </si>
  <si>
    <t>01.09.2021 08:44:20</t>
  </si>
  <si>
    <t>01.09.2021 08:44:44</t>
  </si>
  <si>
    <t>01.09.2021 08:44:45</t>
  </si>
  <si>
    <t>01.09.2021 08:44:47</t>
  </si>
  <si>
    <t>01.09.2021 08:44:48</t>
  </si>
  <si>
    <t>01.09.2021 08:46:40</t>
  </si>
  <si>
    <t>01.09.2021 08:46:42</t>
  </si>
  <si>
    <t>01.09.2021 08:46:43</t>
  </si>
  <si>
    <t>01.09.2021 08:46:47</t>
  </si>
  <si>
    <t>01.09.2021 08:46:52</t>
  </si>
  <si>
    <t>01.09.2021 08:47:04</t>
  </si>
  <si>
    <t>01.09.2021 08:47:05</t>
  </si>
  <si>
    <t>01.09.2021 08:47:06</t>
  </si>
  <si>
    <t>01.09.2021 08:48:36</t>
  </si>
  <si>
    <t>01.09.2021 08:48:37</t>
  </si>
  <si>
    <t>01.09.2021 08:48:39</t>
  </si>
  <si>
    <t>01.09.2021 08:48:40</t>
  </si>
  <si>
    <t>01.09.2021 08:48:41</t>
  </si>
  <si>
    <t>01.09.2021 08:50:30</t>
  </si>
  <si>
    <t>01.09.2021 08:50:33</t>
  </si>
  <si>
    <t>01.09.2021 08:50:35</t>
  </si>
  <si>
    <t>01.09.2021 08:50:36</t>
  </si>
  <si>
    <t>01.09.2021 08:50:38</t>
  </si>
  <si>
    <t>01.09.2021 08:52:18</t>
  </si>
  <si>
    <t>01.09.2021 08:52:20</t>
  </si>
  <si>
    <t>01.09.2021 08:52:21</t>
  </si>
  <si>
    <t>01.09.2021 08:52:23</t>
  </si>
  <si>
    <t>01.09.2021 08:52:24</t>
  </si>
  <si>
    <t>01.09.2021 08:52:26</t>
  </si>
  <si>
    <t>01.09.2021 08:53:33</t>
  </si>
  <si>
    <t>01.09.2021 08:53:35</t>
  </si>
  <si>
    <t>01.09.2021 08:53:36</t>
  </si>
  <si>
    <t>01.09.2021 08:53:37</t>
  </si>
  <si>
    <t>01.09.2021 08:53:39</t>
  </si>
  <si>
    <t>01.09.2021 08:54:04</t>
  </si>
  <si>
    <t>01.09.2021 08:54:05</t>
  </si>
  <si>
    <t>01.09.2021 08:54:07</t>
  </si>
  <si>
    <t>01.09.2021 08:54:08</t>
  </si>
  <si>
    <t>01.09.2021 08:54:09</t>
  </si>
  <si>
    <t>01.09.2021 08:54:10</t>
  </si>
  <si>
    <t>01.09.2021 08:54:12</t>
  </si>
  <si>
    <t>01.09.2021 08:54:13</t>
  </si>
  <si>
    <t>01.09.2021 08:56:16</t>
  </si>
  <si>
    <t>01.09.2021 08:56:17</t>
  </si>
  <si>
    <t>01.09.2021 08:56:18</t>
  </si>
  <si>
    <t>01.09.2021 08:57:29</t>
  </si>
  <si>
    <t>01.09.2021 08:57:32</t>
  </si>
  <si>
    <t>01.09.2021 08:57:33</t>
  </si>
  <si>
    <t>01.09.2021 08:57:35</t>
  </si>
  <si>
    <t>01.09.2021 08:57:44</t>
  </si>
  <si>
    <t>01.09.2021 08:57:45</t>
  </si>
  <si>
    <t>01.09.2021 08:57:46</t>
  </si>
  <si>
    <t>01.09.2021 08:57:47</t>
  </si>
  <si>
    <t>01.09.2021 08:57:49</t>
  </si>
  <si>
    <t>01.09.2021 08:58:12</t>
  </si>
  <si>
    <t>01.09.2021 08:58:14</t>
  </si>
  <si>
    <t>01.09.2021 08:58:15</t>
  </si>
  <si>
    <t>01.09.2021 08:59:53</t>
  </si>
  <si>
    <t>01.09.2021 08:59:56</t>
  </si>
  <si>
    <t>01.09.2021 08:59:57</t>
  </si>
  <si>
    <t>01.09.2021 08:59:59</t>
  </si>
  <si>
    <t>01.09.2021 09:00:00</t>
  </si>
  <si>
    <t>01.09.2021 09:00:33</t>
  </si>
  <si>
    <t>01.09.2021 09:00:35</t>
  </si>
  <si>
    <t>01.09.2021 09:00:36</t>
  </si>
  <si>
    <t>01.09.2021 09:00:40</t>
  </si>
  <si>
    <t>01.09.2021 09:00:58</t>
  </si>
  <si>
    <t>01.09.2021 09:01:00</t>
  </si>
  <si>
    <t>01.09.2021 09:01:01</t>
  </si>
  <si>
    <t>01.09.2021 09:01:44</t>
  </si>
  <si>
    <t>01.09.2021 09:01:46</t>
  </si>
  <si>
    <t>01.09.2021 09:01:47</t>
  </si>
  <si>
    <t>01.09.2021 09:01:48</t>
  </si>
  <si>
    <t>01.09.2021 09:01:49</t>
  </si>
  <si>
    <t>01.09.2021 09:02:43</t>
  </si>
  <si>
    <t>01.09.2021 09:02:45</t>
  </si>
  <si>
    <t>01.09.2021 09:02:46</t>
  </si>
  <si>
    <t>01.09.2021 09:02:48</t>
  </si>
  <si>
    <t>01.09.2021 09:02:49</t>
  </si>
  <si>
    <t>01.09.2021 09:03:07</t>
  </si>
  <si>
    <t>01.09.2021 09:03:08</t>
  </si>
  <si>
    <t>01.09.2021 09:03:10</t>
  </si>
  <si>
    <t>01.09.2021 09:03:12</t>
  </si>
  <si>
    <t>01.09.2021 09:03:14</t>
  </si>
  <si>
    <t>01.09.2021 09:03:15</t>
  </si>
  <si>
    <t>01.09.2021 09:03:16</t>
  </si>
  <si>
    <t>01.09.2021 09:03:20</t>
  </si>
  <si>
    <t>01.09.2021 09:03:22</t>
  </si>
  <si>
    <t>01.09.2021 09:03:23</t>
  </si>
  <si>
    <t>01.09.2021 09:03:24</t>
  </si>
  <si>
    <t>01.09.2021 09:03:26</t>
  </si>
  <si>
    <t>01.09.2021 09:03:27</t>
  </si>
  <si>
    <t>01.09.2021 09:04:27</t>
  </si>
  <si>
    <t>01.09.2021 09:04:28</t>
  </si>
  <si>
    <t>01.09.2021 09:04:31</t>
  </si>
  <si>
    <t>01.09.2021 09:05:19</t>
  </si>
  <si>
    <t>01.09.2021 09:05:21</t>
  </si>
  <si>
    <t>01.09.2021 09:05:22</t>
  </si>
  <si>
    <t>01.09.2021 09:05:24</t>
  </si>
  <si>
    <t>01.09.2021 09:06:00</t>
  </si>
  <si>
    <t>01.09.2021 09:06:01</t>
  </si>
  <si>
    <t>01.09.2021 09:06:02</t>
  </si>
  <si>
    <t>01.09.2021 09:06:03</t>
  </si>
  <si>
    <t>01.09.2021 09:06:05</t>
  </si>
  <si>
    <t>01.09.2021 09:06:06</t>
  </si>
  <si>
    <t>01.09.2021 09:06:07</t>
  </si>
  <si>
    <t>01.09.2021 09:06:08</t>
  </si>
  <si>
    <t>01.09.2021 09:06:29</t>
  </si>
  <si>
    <t>01.09.2021 09:06:31</t>
  </si>
  <si>
    <t>01.09.2021 09:06:32</t>
  </si>
  <si>
    <t>01.09.2021 09:06:34</t>
  </si>
  <si>
    <t>01.09.2021 09:07:10</t>
  </si>
  <si>
    <t>01.09.2021 09:07:11</t>
  </si>
  <si>
    <t>01.09.2021 09:07:12</t>
  </si>
  <si>
    <t>01.09.2021 09:07:14</t>
  </si>
  <si>
    <t>01.09.2021 09:07:16</t>
  </si>
  <si>
    <t>01.09.2021 09:07:57</t>
  </si>
  <si>
    <t>01.09.2021 09:08:39</t>
  </si>
  <si>
    <t>01.09.2021 09:08:40</t>
  </si>
  <si>
    <t>01.09.2021 09:08:42</t>
  </si>
  <si>
    <t>01.09.2021 09:08:43</t>
  </si>
  <si>
    <t>01.09.2021 09:08:44</t>
  </si>
  <si>
    <t>01.09.2021 09:08:45</t>
  </si>
  <si>
    <t>01.09.2021 09:08:47</t>
  </si>
  <si>
    <t>01.09.2021 09:08:48</t>
  </si>
  <si>
    <t>01.09.2021 09:09:06</t>
  </si>
  <si>
    <t>01.09.2021 09:09:07</t>
  </si>
  <si>
    <t>01.09.2021 09:09:09</t>
  </si>
  <si>
    <t>01.09.2021 09:09:10</t>
  </si>
  <si>
    <t>01.09.2021 09:10:46</t>
  </si>
  <si>
    <t>01.09.2021 09:10:48</t>
  </si>
  <si>
    <t>01.09.2021 09:10:49</t>
  </si>
  <si>
    <t>01.09.2021 09:10:50</t>
  </si>
  <si>
    <t>01.09.2021 09:10:51</t>
  </si>
  <si>
    <t>01.09.2021 09:11:02</t>
  </si>
  <si>
    <t>01.09.2021 09:11:03</t>
  </si>
  <si>
    <t>01.09.2021 09:11:05</t>
  </si>
  <si>
    <t>01.09.2021 09:11:06</t>
  </si>
  <si>
    <t>01.09.2021 09:12:24</t>
  </si>
  <si>
    <t>01.09.2021 09:12:27</t>
  </si>
  <si>
    <t>01.09.2021 09:12:28</t>
  </si>
  <si>
    <t>01.09.2021 09:12:30</t>
  </si>
  <si>
    <t>01.09.2021 09:12:31</t>
  </si>
  <si>
    <t>01.09.2021 09:12:34</t>
  </si>
  <si>
    <t>01.09.2021 09:13:20</t>
  </si>
  <si>
    <t>01.09.2021 09:13:22</t>
  </si>
  <si>
    <t>01.09.2021 09:13:23</t>
  </si>
  <si>
    <t>01.09.2021 09:13:24</t>
  </si>
  <si>
    <t>01.09.2021 09:13:27</t>
  </si>
  <si>
    <t>01.09.2021 09:14:26</t>
  </si>
  <si>
    <t>01.09.2021 09:14:27</t>
  </si>
  <si>
    <t>01.09.2021 09:14:28</t>
  </si>
  <si>
    <t>01.09.2021 09:14:30</t>
  </si>
  <si>
    <t>01.09.2021 09:14:31</t>
  </si>
  <si>
    <t>01.09.2021 09:14:32</t>
  </si>
  <si>
    <t>01.09.2021 09:15:56</t>
  </si>
  <si>
    <t>01.09.2021 09:15:57</t>
  </si>
  <si>
    <t>01.09.2021 09:15:59</t>
  </si>
  <si>
    <t>01.09.2021 09:16:00</t>
  </si>
  <si>
    <t>01.09.2021 09:16:02</t>
  </si>
  <si>
    <t>01.09.2021 09:16:35</t>
  </si>
  <si>
    <t>01.09.2021 09:16:38</t>
  </si>
  <si>
    <t>01.09.2021 09:16:39</t>
  </si>
  <si>
    <t>01.09.2021 09:16:41</t>
  </si>
  <si>
    <t>01.09.2021 09:16:43</t>
  </si>
  <si>
    <t>01.09.2021 09:17:40</t>
  </si>
  <si>
    <t>01.09.2021 09:17:42</t>
  </si>
  <si>
    <t>01.09.2021 09:17:43</t>
  </si>
  <si>
    <t>01.09.2021 09:17:45</t>
  </si>
  <si>
    <t>01.09.2021 09:18:48</t>
  </si>
  <si>
    <t>01.09.2021 09:18:49</t>
  </si>
  <si>
    <t>01.09.2021 09:19:13</t>
  </si>
  <si>
    <t>01.09.2021 09:19:14</t>
  </si>
  <si>
    <t>01.09.2021 09:19:16</t>
  </si>
  <si>
    <t>01.09.2021 09:19:17</t>
  </si>
  <si>
    <t>01.09.2021 09:19:19</t>
  </si>
  <si>
    <t>01.09.2021 09:19:20</t>
  </si>
  <si>
    <t>01.09.2021 09:19:22</t>
  </si>
  <si>
    <t>01.09.2021 09:19:23</t>
  </si>
  <si>
    <t>01.09.2021 09:20:05</t>
  </si>
  <si>
    <t>01.09.2021 09:20:07</t>
  </si>
  <si>
    <t>01.09.2021 09:20:08</t>
  </si>
  <si>
    <t>01.09.2021 09:20:09</t>
  </si>
  <si>
    <t>01.09.2021 09:20:11</t>
  </si>
  <si>
    <t>01.09.2021 09:20:12</t>
  </si>
  <si>
    <t>01.09.2021 09:20:13</t>
  </si>
  <si>
    <t>01.09.2021 09:20:14</t>
  </si>
  <si>
    <t>01.09.2021 09:20:16</t>
  </si>
  <si>
    <t>01.09.2021 09:21:11</t>
  </si>
  <si>
    <t>01.09.2021 09:21:14</t>
  </si>
  <si>
    <t>01.09.2021 09:21:15</t>
  </si>
  <si>
    <t>01.09.2021 09:21:17</t>
  </si>
  <si>
    <t>01.09.2021 09:21:18</t>
  </si>
  <si>
    <t>01.09.2021 09:21:20</t>
  </si>
  <si>
    <t>01.09.2021 09:21:21</t>
  </si>
  <si>
    <t>01.09.2021 09:21:23</t>
  </si>
  <si>
    <t>01.09.2021 09:21:36</t>
  </si>
  <si>
    <t>01.09.2021 09:21:38</t>
  </si>
  <si>
    <t>01.09.2021 09:21:39</t>
  </si>
  <si>
    <t>01.09.2021 09:21:40</t>
  </si>
  <si>
    <t>01.09.2021 09:21:42</t>
  </si>
  <si>
    <t>01.09.2021 09:21:43</t>
  </si>
  <si>
    <t>01.09.2021 09:21:44</t>
  </si>
  <si>
    <t>01.09.2021 09:21:45</t>
  </si>
  <si>
    <t>01.09.2021 09:21:51</t>
  </si>
  <si>
    <t>01.09.2021 09:21:54</t>
  </si>
  <si>
    <t>01.09.2021 09:23:03</t>
  </si>
  <si>
    <t>01.09.2021 09:23:04</t>
  </si>
  <si>
    <t>01.09.2021 09:23:06</t>
  </si>
  <si>
    <t>01.09.2021 09:23:07</t>
  </si>
  <si>
    <t>01.09.2021 09:23:45</t>
  </si>
  <si>
    <t>01.09.2021 09:23:46</t>
  </si>
  <si>
    <t>01.09.2021 09:23:48</t>
  </si>
  <si>
    <t>01.09.2021 09:23:51</t>
  </si>
  <si>
    <t>01.09.2021 09:23:54</t>
  </si>
  <si>
    <t>01.09.2021 09:24:12</t>
  </si>
  <si>
    <t>01.09.2021 09:24:13</t>
  </si>
  <si>
    <t>01.09.2021 09:24:15</t>
  </si>
  <si>
    <t>01.09.2021 09:24:16</t>
  </si>
  <si>
    <t>01.09.2021 09:24:18</t>
  </si>
  <si>
    <t>01.09.2021 09:24:19</t>
  </si>
  <si>
    <t>01.09.2021 09:24:21</t>
  </si>
  <si>
    <t>01.09.2021 09:24:39</t>
  </si>
  <si>
    <t>01.09.2021 09:24:40</t>
  </si>
  <si>
    <t>01.09.2021 09:24:41</t>
  </si>
  <si>
    <t>01.09.2021 09:24:43</t>
  </si>
  <si>
    <t>01.09.2021 09:24:44</t>
  </si>
  <si>
    <t>01.09.2021 09:24:45</t>
  </si>
  <si>
    <t>01.09.2021 09:24:46</t>
  </si>
  <si>
    <t>01.09.2021 09:24:48</t>
  </si>
  <si>
    <t>01.09.2021 09:26:17</t>
  </si>
  <si>
    <t>01.09.2021 09:26:19</t>
  </si>
  <si>
    <t>01.09.2021 09:26:25</t>
  </si>
  <si>
    <t>01.09.2021 09:26:26</t>
  </si>
  <si>
    <t>01.09.2021 09:26:55</t>
  </si>
  <si>
    <t>01.09.2021 09:26:56</t>
  </si>
  <si>
    <t>01.09.2021 09:26:58</t>
  </si>
  <si>
    <t>01.09.2021 09:27:14</t>
  </si>
  <si>
    <t>01.09.2021 09:27:16</t>
  </si>
  <si>
    <t>01.09.2021 09:27:17</t>
  </si>
  <si>
    <t>01.09.2021 09:27:19</t>
  </si>
  <si>
    <t>01.09.2021 09:27:22</t>
  </si>
  <si>
    <t>01.09.2021 09:27:52</t>
  </si>
  <si>
    <t>01.09.2021 09:27:53</t>
  </si>
  <si>
    <t>01.09.2021 09:27:54</t>
  </si>
  <si>
    <t>01.09.2021 09:27:57</t>
  </si>
  <si>
    <t>01.09.2021 09:28:19</t>
  </si>
  <si>
    <t>01.09.2021 09:28:21</t>
  </si>
  <si>
    <t>01.09.2021 09:28:28</t>
  </si>
  <si>
    <t>01.09.2021 09:28:30</t>
  </si>
  <si>
    <t>01.09.2021 09:28:32</t>
  </si>
  <si>
    <t>01.09.2021 09:28:35</t>
  </si>
  <si>
    <t>01.09.2021 09:28:37</t>
  </si>
  <si>
    <t>01.09.2021 09:28:38</t>
  </si>
  <si>
    <t>01.09.2021 09:28:40</t>
  </si>
  <si>
    <t>01.09.2021 09:28:48</t>
  </si>
  <si>
    <t>01.09.2021 09:28:50</t>
  </si>
  <si>
    <t>01.09.2021 09:28:51</t>
  </si>
  <si>
    <t>01.09.2021 09:28:53</t>
  </si>
  <si>
    <t>01.09.2021 09:29:29</t>
  </si>
  <si>
    <t>01.09.2021 09:30:00</t>
  </si>
  <si>
    <t>01.09.2021 09:30:02</t>
  </si>
  <si>
    <t>01.09.2021 09:30:03</t>
  </si>
  <si>
    <t>01.09.2021 09:30:05</t>
  </si>
  <si>
    <t>01.09.2021 09:33:36</t>
  </si>
  <si>
    <t>01.09.2021 09:33:38</t>
  </si>
  <si>
    <t>01.09.2021 09:33:39</t>
  </si>
  <si>
    <t>01.09.2021 09:33:40</t>
  </si>
  <si>
    <t>01.09.2021 09:33:41</t>
  </si>
  <si>
    <t>01.09.2021 09:33:43</t>
  </si>
  <si>
    <t>01.09.2021 09:33:44</t>
  </si>
  <si>
    <t>01.09.2021 09:33:45</t>
  </si>
  <si>
    <t>01.09.2021 09:34:01</t>
  </si>
  <si>
    <t>01.09.2021 09:34:03</t>
  </si>
  <si>
    <t>01.09.2021 09:34:04</t>
  </si>
  <si>
    <t>01.09.2021 09:34:05</t>
  </si>
  <si>
    <t>01.09.2021 09:34:07</t>
  </si>
  <si>
    <t>01.09.2021 09:35:41</t>
  </si>
  <si>
    <t>01.09.2021 09:35:42</t>
  </si>
  <si>
    <t>01.09.2021 09:35:44</t>
  </si>
  <si>
    <t>01.09.2021 09:35:45</t>
  </si>
  <si>
    <t>01.09.2021 09:35:48</t>
  </si>
  <si>
    <t>01.09.2021 09:35:50</t>
  </si>
  <si>
    <t>01.09.2021 09:37:18</t>
  </si>
  <si>
    <t>01.09.2021 09:37:20</t>
  </si>
  <si>
    <t>01.09.2021 09:37:21</t>
  </si>
  <si>
    <t>01.09.2021 09:37:22</t>
  </si>
  <si>
    <t>01.09.2021 09:37:24</t>
  </si>
  <si>
    <t>01.09.2021 09:37:25</t>
  </si>
  <si>
    <t>01.09.2021 09:37:26</t>
  </si>
  <si>
    <t>01.09.2021 09:37:27</t>
  </si>
  <si>
    <t>01.09.2021 09:37:29</t>
  </si>
  <si>
    <t>01.09.2021 09:37:30</t>
  </si>
  <si>
    <t>01.09.2021 09:37:31</t>
  </si>
  <si>
    <t>01.09.2021 09:37:32</t>
  </si>
  <si>
    <t>01.09.2021 09:38:59</t>
  </si>
  <si>
    <t>01.09.2021 09:39:01</t>
  </si>
  <si>
    <t>01.09.2021 09:39:43</t>
  </si>
  <si>
    <t>01.09.2021 09:39:44</t>
  </si>
  <si>
    <t>01.09.2021 09:39:46</t>
  </si>
  <si>
    <t>01.09.2021 09:39:47</t>
  </si>
  <si>
    <t>01.09.2021 09:41:13</t>
  </si>
  <si>
    <t>01.09.2021 09:41:14</t>
  </si>
  <si>
    <t>01.09.2021 09:41:17</t>
  </si>
  <si>
    <t>01.09.2021 09:41:32</t>
  </si>
  <si>
    <t>01.09.2021 09:41:33</t>
  </si>
  <si>
    <t>01.09.2021 09:41:35</t>
  </si>
  <si>
    <t>01.09.2021 09:41:36</t>
  </si>
  <si>
    <t>01.09.2021 09:41:50</t>
  </si>
  <si>
    <t>01.09.2021 09:41:51</t>
  </si>
  <si>
    <t>01.09.2021 09:41:53</t>
  </si>
  <si>
    <t>01.09.2021 09:41:54</t>
  </si>
  <si>
    <t>01.09.2021 09:42:12</t>
  </si>
  <si>
    <t>01.09.2021 09:42:14</t>
  </si>
  <si>
    <t>01.09.2021 09:42:47</t>
  </si>
  <si>
    <t>01.09.2021 09:42:49</t>
  </si>
  <si>
    <t>01.09.2021 09:42:50</t>
  </si>
  <si>
    <t>01.09.2021 09:42:52</t>
  </si>
  <si>
    <t>01.09.2021 09:42:55</t>
  </si>
  <si>
    <t>01.09.2021 09:42:59</t>
  </si>
  <si>
    <t>01.09.2021 09:43:01</t>
  </si>
  <si>
    <t>01.09.2021 09:43:02</t>
  </si>
  <si>
    <t>01.09.2021 09:43:04</t>
  </si>
  <si>
    <t>01.09.2021 09:43:05</t>
  </si>
  <si>
    <t>01.09.2021 09:43:11</t>
  </si>
  <si>
    <t>01.09.2021 09:43:14</t>
  </si>
  <si>
    <t>01.09.2021 09:43:16</t>
  </si>
  <si>
    <t>01.09.2021 09:43:17</t>
  </si>
  <si>
    <t>01.09.2021 09:43:19</t>
  </si>
  <si>
    <t>01.09.2021 09:43:20</t>
  </si>
  <si>
    <t>01.09.2021 09:43:22</t>
  </si>
  <si>
    <t>01.09.2021 09:43:23</t>
  </si>
  <si>
    <t>01.09.2021 09:43:56</t>
  </si>
  <si>
    <t>01.09.2021 09:43:58</t>
  </si>
  <si>
    <t>01.09.2021 09:43:59</t>
  </si>
  <si>
    <t>01.09.2021 09:44:00</t>
  </si>
  <si>
    <t>01.09.2021 09:44:02</t>
  </si>
  <si>
    <t>01.09.2021 09:44:04</t>
  </si>
  <si>
    <t>01.09.2021 09:44:06</t>
  </si>
  <si>
    <t>01.09.2021 09:44:09</t>
  </si>
  <si>
    <t>01.09.2021 09:44:13</t>
  </si>
  <si>
    <t>01.09.2021 09:45:36</t>
  </si>
  <si>
    <t>01.09.2021 09:45:40</t>
  </si>
  <si>
    <t>01.09.2021 09:47:09</t>
  </si>
  <si>
    <t>01.09.2021 09:47:12</t>
  </si>
  <si>
    <t>01.09.2021 09:47:13</t>
  </si>
  <si>
    <t>01.09.2021 09:48:51</t>
  </si>
  <si>
    <t>01.09.2021 09:48:52</t>
  </si>
  <si>
    <t>01.09.2021 09:48:54</t>
  </si>
  <si>
    <t>01.09.2021 09:48:55</t>
  </si>
  <si>
    <t>01.09.2021 09:48:57</t>
  </si>
  <si>
    <t>01.09.2021 09:49:00</t>
  </si>
  <si>
    <t>01.09.2021 09:49:37</t>
  </si>
  <si>
    <t>01.09.2021 09:49:39</t>
  </si>
  <si>
    <t>01.09.2021 09:49:40</t>
  </si>
  <si>
    <t>01.09.2021 09:49:42</t>
  </si>
  <si>
    <t>01.09.2021 09:49:43</t>
  </si>
  <si>
    <t>01.09.2021 09:51:12</t>
  </si>
  <si>
    <t>01.09.2021 09:51:13</t>
  </si>
  <si>
    <t>01.09.2021 09:51:14</t>
  </si>
  <si>
    <t>01.09.2021 09:51:16</t>
  </si>
  <si>
    <t>01.09.2021 09:51:18</t>
  </si>
  <si>
    <t>01.09.2021 09:52:02</t>
  </si>
  <si>
    <t>01.09.2021 09:52:03</t>
  </si>
  <si>
    <t>01.09.2021 09:52:05</t>
  </si>
  <si>
    <t>01.09.2021 09:52:06</t>
  </si>
  <si>
    <t>01.09.2021 09:52:08</t>
  </si>
  <si>
    <t>01.09.2021 09:52:35</t>
  </si>
  <si>
    <t>01.09.2021 09:52:36</t>
  </si>
  <si>
    <t>01.09.2021 09:52:38</t>
  </si>
  <si>
    <t>01.09.2021 09:52:39</t>
  </si>
  <si>
    <t>01.09.2021 09:53:03</t>
  </si>
  <si>
    <t>01.09.2021 09:53:53</t>
  </si>
  <si>
    <t>01.09.2021 09:53:54</t>
  </si>
  <si>
    <t>01.09.2021 09:53:56</t>
  </si>
  <si>
    <t>01.09.2021 09:53:57</t>
  </si>
  <si>
    <t>01.09.2021 09:53:59</t>
  </si>
  <si>
    <t>01.09.2021 09:55:02</t>
  </si>
  <si>
    <t>01.09.2021 09:55:03</t>
  </si>
  <si>
    <t>01.09.2021 09:55:05</t>
  </si>
  <si>
    <t>01.09.2021 09:55:06</t>
  </si>
  <si>
    <t>01.09.2021 09:55:08</t>
  </si>
  <si>
    <t>01.09.2021 09:55:11</t>
  </si>
  <si>
    <t>01.09.2021 09:55:12</t>
  </si>
  <si>
    <t>01.09.2021 09:55:14</t>
  </si>
  <si>
    <t>01.09.2021 09:55:15</t>
  </si>
  <si>
    <t>01.09.2021 09:55:17</t>
  </si>
  <si>
    <t>01.09.2021 09:55:20</t>
  </si>
  <si>
    <t>01.09.2021 09:55:21</t>
  </si>
  <si>
    <t>01.09.2021 09:55:23</t>
  </si>
  <si>
    <t>01.09.2021 09:55:24</t>
  </si>
  <si>
    <t>01.09.2021 09:55:25</t>
  </si>
  <si>
    <t>01.09.2021 09:55:26</t>
  </si>
  <si>
    <t>01.09.2021 09:55:28</t>
  </si>
  <si>
    <t>01.09.2021 09:58:39</t>
  </si>
  <si>
    <t>01.09.2021 09:58:42</t>
  </si>
  <si>
    <t>01.09.2021 09:58:44</t>
  </si>
  <si>
    <t>01.09.2021 09:58:45</t>
  </si>
  <si>
    <t>01.09.2021 09:58:47</t>
  </si>
  <si>
    <t>01.09.2021 10:00:11</t>
  </si>
  <si>
    <t>01.09.2021 10:00:12</t>
  </si>
  <si>
    <t>01.09.2021 10:00:13</t>
  </si>
  <si>
    <t>01.09.2021 10:00:14</t>
  </si>
  <si>
    <t>01.09.2021 10:00:16</t>
  </si>
  <si>
    <t>01.09.2021 10:00:18</t>
  </si>
  <si>
    <t>01.09.2021 10:00:20</t>
  </si>
  <si>
    <t>01.09.2021 10:00:21</t>
  </si>
  <si>
    <t>01.09.2021 10:00:25</t>
  </si>
  <si>
    <t>01.09.2021 10:02:03</t>
  </si>
  <si>
    <t>01.09.2021 10:02:04</t>
  </si>
  <si>
    <t>01.09.2021 10:02:06</t>
  </si>
  <si>
    <t>01.09.2021 10:02:07</t>
  </si>
  <si>
    <t>01.09.2021 10:02:09</t>
  </si>
  <si>
    <t>01.09.2021 10:02:10</t>
  </si>
  <si>
    <t>01.09.2021 10:02:12</t>
  </si>
  <si>
    <t>01.09.2021 10:02:13</t>
  </si>
  <si>
    <t>01.09.2021 10:02:15</t>
  </si>
  <si>
    <t>01.09.2021 10:02:52</t>
  </si>
  <si>
    <t>01.09.2021 10:02:54</t>
  </si>
  <si>
    <t>01.09.2021 10:02:55</t>
  </si>
  <si>
    <t>01.09.2021 10:02:58</t>
  </si>
  <si>
    <t>01.09.2021 10:02:59</t>
  </si>
  <si>
    <t>01.09.2021 10:03:26</t>
  </si>
  <si>
    <t>01.09.2021 10:03:28</t>
  </si>
  <si>
    <t>01.09.2021 10:03:29</t>
  </si>
  <si>
    <t>01.09.2021 10:03:31</t>
  </si>
  <si>
    <t>01.09.2021 10:03:32</t>
  </si>
  <si>
    <t>01.09.2021 10:03:34</t>
  </si>
  <si>
    <t>01.09.2021 10:03:43</t>
  </si>
  <si>
    <t>01.09.2021 10:03:44</t>
  </si>
  <si>
    <t>01.09.2021 10:03:45</t>
  </si>
  <si>
    <t>01.09.2021 10:03:47</t>
  </si>
  <si>
    <t>01.09.2021 10:03:48</t>
  </si>
  <si>
    <t>01.09.2021 10:03:49</t>
  </si>
  <si>
    <t>01.09.2021 10:03:50</t>
  </si>
  <si>
    <t>01.09.2021 10:03:52</t>
  </si>
  <si>
    <t>01.09.2021 10:03:53</t>
  </si>
  <si>
    <t>01.09.2021 10:04:12</t>
  </si>
  <si>
    <t>01.09.2021 10:04:14</t>
  </si>
  <si>
    <t>01.09.2021 10:04:15</t>
  </si>
  <si>
    <t>01.09.2021 10:04:16</t>
  </si>
  <si>
    <t>01.09.2021 10:04:17</t>
  </si>
  <si>
    <t>01.09.2021 10:04:19</t>
  </si>
  <si>
    <t>01.09.2021 10:04:20</t>
  </si>
  <si>
    <t>01.09.2021 10:04:21</t>
  </si>
  <si>
    <t>01.09.2021 10:04:25</t>
  </si>
  <si>
    <t>01.09.2021 10:04:27</t>
  </si>
  <si>
    <t>01.09.2021 10:04:33</t>
  </si>
  <si>
    <t>01.09.2021 10:04:34</t>
  </si>
  <si>
    <t>01.09.2021 10:04:36</t>
  </si>
  <si>
    <t>01.09.2021 10:04:37</t>
  </si>
  <si>
    <t>01.09.2021 10:05:18</t>
  </si>
  <si>
    <t>01.09.2021 10:05:19</t>
  </si>
  <si>
    <t>01.09.2021 10:05:21</t>
  </si>
  <si>
    <t>01.09.2021 10:07:22</t>
  </si>
  <si>
    <t>01.09.2021 10:07:24</t>
  </si>
  <si>
    <t>01.09.2021 10:07:25</t>
  </si>
  <si>
    <t>01.09.2021 10:07:26</t>
  </si>
  <si>
    <t>01.09.2021 10:07:28</t>
  </si>
  <si>
    <t>01.09.2021 10:07:29</t>
  </si>
  <si>
    <t>01.09.2021 10:07:30</t>
  </si>
  <si>
    <t>01.09.2021 10:07:31</t>
  </si>
  <si>
    <t>01.09.2021 10:07:33</t>
  </si>
  <si>
    <t>01.09.2021 10:07:34</t>
  </si>
  <si>
    <t>01.09.2021 10:07:35</t>
  </si>
  <si>
    <t>01.09.2021 10:07:36</t>
  </si>
  <si>
    <t>01.09.2021 10:07:38</t>
  </si>
  <si>
    <t>01.09.2021 10:07:39</t>
  </si>
  <si>
    <t>01.09.2021 10:07:40</t>
  </si>
  <si>
    <t>01.09.2021 10:07:49</t>
  </si>
  <si>
    <t>01.09.2021 10:07:50</t>
  </si>
  <si>
    <t>01.09.2021 10:07:52</t>
  </si>
  <si>
    <t>01.09.2021 10:07:53</t>
  </si>
  <si>
    <t>01.09.2021 10:07:54</t>
  </si>
  <si>
    <t>01.09.2021 10:07:55</t>
  </si>
  <si>
    <t>01.09.2021 10:08:00</t>
  </si>
  <si>
    <t>01.09.2021 10:08:01</t>
  </si>
  <si>
    <t>01.09.2021 10:08:03</t>
  </si>
  <si>
    <t>01.09.2021 10:08:04</t>
  </si>
  <si>
    <t>01.09.2021 10:09:19</t>
  </si>
  <si>
    <t>01.09.2021 10:09:21</t>
  </si>
  <si>
    <t>01.09.2021 10:09:22</t>
  </si>
  <si>
    <t>01.09.2021 10:09:23</t>
  </si>
  <si>
    <t>01.09.2021 10:09:26</t>
  </si>
  <si>
    <t>01.09.2021 10:09:28</t>
  </si>
  <si>
    <t>01.09.2021 10:09:39</t>
  </si>
  <si>
    <t>01.09.2021 10:09:41</t>
  </si>
  <si>
    <t>01.09.2021 10:09:42</t>
  </si>
  <si>
    <t>01.09.2021 10:09:44</t>
  </si>
  <si>
    <t>01.09.2021 10:09:45</t>
  </si>
  <si>
    <t>01.09.2021 10:09:54</t>
  </si>
  <si>
    <t>01.09.2021 10:09:59</t>
  </si>
  <si>
    <t>01.09.2021 10:10:00</t>
  </si>
  <si>
    <t>01.09.2021 10:10:02</t>
  </si>
  <si>
    <t>01.09.2021 10:10:03</t>
  </si>
  <si>
    <t>01.09.2021 10:10:17</t>
  </si>
  <si>
    <t>01.09.2021 10:11:02</t>
  </si>
  <si>
    <t>01.09.2021 10:11:03</t>
  </si>
  <si>
    <t>01.09.2021 10:11:05</t>
  </si>
  <si>
    <t>01.09.2021 10:11:06</t>
  </si>
  <si>
    <t>01.09.2021 10:11:07</t>
  </si>
  <si>
    <t>01.09.2021 10:11:08</t>
  </si>
  <si>
    <t>01.09.2021 10:13:22</t>
  </si>
  <si>
    <t>01.09.2021 10:13:23</t>
  </si>
  <si>
    <t>01.09.2021 10:13:24</t>
  </si>
  <si>
    <t>01.09.2021 10:13:26</t>
  </si>
  <si>
    <t>01.09.2021 10:13:27</t>
  </si>
  <si>
    <t>01.09.2021 10:13:28</t>
  </si>
  <si>
    <t>01.09.2021 10:13:29</t>
  </si>
  <si>
    <t>01.09.2021 10:13:31</t>
  </si>
  <si>
    <t>01.09.2021 10:13:32</t>
  </si>
  <si>
    <t>01.09.2021 10:13:54</t>
  </si>
  <si>
    <t>01.09.2021 10:14:06</t>
  </si>
  <si>
    <t>01.09.2021 10:14:10</t>
  </si>
  <si>
    <t>01.09.2021 10:14:13</t>
  </si>
  <si>
    <t>01.09.2021 10:15:01</t>
  </si>
  <si>
    <t>01.09.2021 10:15:03</t>
  </si>
  <si>
    <t>01.09.2021 10:15:04</t>
  </si>
  <si>
    <t>01.09.2021 10:15:06</t>
  </si>
  <si>
    <t>01.09.2021 10:15:07</t>
  </si>
  <si>
    <t>01.09.2021 10:15:22</t>
  </si>
  <si>
    <t>01.09.2021 10:15:24</t>
  </si>
  <si>
    <t>01.09.2021 10:15:25</t>
  </si>
  <si>
    <t>01.09.2021 10:15:27</t>
  </si>
  <si>
    <t>01.09.2021 10:15:28</t>
  </si>
  <si>
    <t>01.09.2021 10:15:40</t>
  </si>
  <si>
    <t>01.09.2021 10:15:42</t>
  </si>
  <si>
    <t>01.09.2021 10:15:43</t>
  </si>
  <si>
    <t>01.09.2021 10:15:47</t>
  </si>
  <si>
    <t>01.09.2021 10:15:49</t>
  </si>
  <si>
    <t>01.09.2021 10:16:25</t>
  </si>
  <si>
    <t>01.09.2021 10:16:26</t>
  </si>
  <si>
    <t>01.09.2021 10:16:28</t>
  </si>
  <si>
    <t>01.09.2021 10:16:29</t>
  </si>
  <si>
    <t>01.09.2021 10:16:35</t>
  </si>
  <si>
    <t>01.09.2021 10:16:37</t>
  </si>
  <si>
    <t>01.09.2021 10:16:38</t>
  </si>
  <si>
    <t>01.09.2021 10:16:40</t>
  </si>
  <si>
    <t>01.09.2021 10:16:41</t>
  </si>
  <si>
    <t>01.09.2021 10:16:43</t>
  </si>
  <si>
    <t>01.09.2021 10:16:47</t>
  </si>
  <si>
    <t>01.09.2021 10:18:38</t>
  </si>
  <si>
    <t>01.09.2021 10:18:46</t>
  </si>
  <si>
    <t>01.09.2021 10:18:47</t>
  </si>
  <si>
    <t>01.09.2021 10:18:48</t>
  </si>
  <si>
    <t>01.09.2021 10:18:50</t>
  </si>
  <si>
    <t>01.09.2021 10:18:52</t>
  </si>
  <si>
    <t>01.09.2021 10:20:37</t>
  </si>
  <si>
    <t>01.09.2021 10:20:40</t>
  </si>
  <si>
    <t>01.09.2021 10:21:03</t>
  </si>
  <si>
    <t>01.09.2021 10:21:04</t>
  </si>
  <si>
    <t>01.09.2021 10:21:06</t>
  </si>
  <si>
    <t>01.09.2021 10:21:54</t>
  </si>
  <si>
    <t>01.09.2021 10:24:39</t>
  </si>
  <si>
    <t>01.09.2021 10:24:40</t>
  </si>
  <si>
    <t>01.09.2021 10:24:42</t>
  </si>
  <si>
    <t>01.09.2021 10:24:43</t>
  </si>
  <si>
    <t>01.09.2021 10:24:44</t>
  </si>
  <si>
    <t>01.09.2021 10:24:45</t>
  </si>
  <si>
    <t>01.09.2021 10:26:24</t>
  </si>
  <si>
    <t>01.09.2021 10:26:26</t>
  </si>
  <si>
    <t>01.09.2021 10:26:27</t>
  </si>
  <si>
    <t>01.09.2021 10:26:28</t>
  </si>
  <si>
    <t>01.09.2021 10:26:29</t>
  </si>
  <si>
    <t>01.09.2021 10:27:32</t>
  </si>
  <si>
    <t>01.09.2021 10:27:34</t>
  </si>
  <si>
    <t>01.09.2021 10:27:35</t>
  </si>
  <si>
    <t>01.09.2021 10:27:37</t>
  </si>
  <si>
    <t>01.09.2021 10:28:23</t>
  </si>
  <si>
    <t>01.09.2021 10:28:25</t>
  </si>
  <si>
    <t>01.09.2021 10:28:26</t>
  </si>
  <si>
    <t>01.09.2021 10:28:27</t>
  </si>
  <si>
    <t>01.09.2021 10:28:28</t>
  </si>
  <si>
    <t>01.09.2021 10:28:30</t>
  </si>
  <si>
    <t>01.09.2021 10:28:32</t>
  </si>
  <si>
    <t>01.09.2021 10:28:43</t>
  </si>
  <si>
    <t>01.09.2021 10:28:44</t>
  </si>
  <si>
    <t>01.09.2021 10:28:46</t>
  </si>
  <si>
    <t>01.09.2021 10:28:47</t>
  </si>
  <si>
    <t>01.09.2021 10:28:49</t>
  </si>
  <si>
    <t>01.09.2021 10:29:58</t>
  </si>
  <si>
    <t>01.09.2021 10:29:59</t>
  </si>
  <si>
    <t>01.09.2021 10:30:01</t>
  </si>
  <si>
    <t>01.09.2021 10:30:02</t>
  </si>
  <si>
    <t>01.09.2021 10:30:04</t>
  </si>
  <si>
    <t>01.09.2021 10:30:05</t>
  </si>
  <si>
    <t>01.09.2021 10:30:07</t>
  </si>
  <si>
    <t>01.09.2021 10:30:43</t>
  </si>
  <si>
    <t>01.09.2021 10:30:44</t>
  </si>
  <si>
    <t>01.09.2021 10:30:49</t>
  </si>
  <si>
    <t>01.09.2021 10:31:31</t>
  </si>
  <si>
    <t>01.09.2021 10:31:34</t>
  </si>
  <si>
    <t>01.09.2021 10:31:35</t>
  </si>
  <si>
    <t>01.09.2021 10:31:36</t>
  </si>
  <si>
    <t>01.09.2021 10:31:38</t>
  </si>
  <si>
    <t>01.09.2021 10:32:28</t>
  </si>
  <si>
    <t>01.09.2021 10:32:31</t>
  </si>
  <si>
    <t>01.09.2021 10:32:33</t>
  </si>
  <si>
    <t>01.09.2021 10:32:34</t>
  </si>
  <si>
    <t>01.09.2021 10:32:46</t>
  </si>
  <si>
    <t>01.09.2021 10:32:47</t>
  </si>
  <si>
    <t>01.09.2021 10:32:49</t>
  </si>
  <si>
    <t>01.09.2021 10:32:50</t>
  </si>
  <si>
    <t>01.09.2021 10:32:51</t>
  </si>
  <si>
    <t>01.09.2021 10:32:54</t>
  </si>
  <si>
    <t>01.09.2021 10:35:27</t>
  </si>
  <si>
    <t>01.09.2021 10:37:34</t>
  </si>
  <si>
    <t>01.09.2021 10:37:37</t>
  </si>
  <si>
    <t>01.09.2021 10:37:45</t>
  </si>
  <si>
    <t>01.09.2021 10:37:46</t>
  </si>
  <si>
    <t>01.09.2021 10:37:48</t>
  </si>
  <si>
    <t>01.09.2021 10:37:49</t>
  </si>
  <si>
    <t>01.09.2021 10:37:50</t>
  </si>
  <si>
    <t>01.09.2021 10:37:51</t>
  </si>
  <si>
    <t>01.09.2021 10:37:53</t>
  </si>
  <si>
    <t>01.09.2021 10:38:28</t>
  </si>
  <si>
    <t>01.09.2021 10:38:30</t>
  </si>
  <si>
    <t>01.09.2021 10:38:31</t>
  </si>
  <si>
    <t>01.09.2021 10:40:15</t>
  </si>
  <si>
    <t>01.09.2021 10:40:31</t>
  </si>
  <si>
    <t>01.09.2021 10:40:34</t>
  </si>
  <si>
    <t>01.09.2021 10:40:36</t>
  </si>
  <si>
    <t>01.09.2021 10:40:37</t>
  </si>
  <si>
    <t>01.09.2021 10:40:38</t>
  </si>
  <si>
    <t>01.09.2021 10:41:02</t>
  </si>
  <si>
    <t>01.09.2021 10:41:03</t>
  </si>
  <si>
    <t>01.09.2021 10:41:05</t>
  </si>
  <si>
    <t>01.09.2021 10:41:06</t>
  </si>
  <si>
    <t>01.09.2021 10:41:08</t>
  </si>
  <si>
    <t>01.09.2021 10:41:09</t>
  </si>
  <si>
    <t>01.09.2021 10:41:11</t>
  </si>
  <si>
    <t>01.09.2021 10:41:12</t>
  </si>
  <si>
    <t>01.09.2021 10:41:14</t>
  </si>
  <si>
    <t>01.09.2021 10:41:15</t>
  </si>
  <si>
    <t>01.09.2021 10:41:17</t>
  </si>
  <si>
    <t>01.09.2021 10:41:20</t>
  </si>
  <si>
    <t>01.09.2021 10:41:21</t>
  </si>
  <si>
    <t>01.09.2021 10:41:23</t>
  </si>
  <si>
    <t>01.09.2021 10:41:24</t>
  </si>
  <si>
    <t>01.09.2021 10:41:25</t>
  </si>
  <si>
    <t>01.09.2021 10:41:27</t>
  </si>
  <si>
    <t>01.09.2021 10:41:28</t>
  </si>
  <si>
    <t>01.09.2021 10:41:29</t>
  </si>
  <si>
    <t>01.09.2021 10:43:09</t>
  </si>
  <si>
    <t>01.09.2021 10:43:11</t>
  </si>
  <si>
    <t>01.09.2021 10:43:12</t>
  </si>
  <si>
    <t>01.09.2021 10:43:44</t>
  </si>
  <si>
    <t>01.09.2021 10:43:45</t>
  </si>
  <si>
    <t>01.09.2021 10:46:51</t>
  </si>
  <si>
    <t>01.09.2021 10:46:52</t>
  </si>
  <si>
    <t>01.09.2021 10:46:54</t>
  </si>
  <si>
    <t>01.09.2021 10:46:55</t>
  </si>
  <si>
    <t>01.09.2021 10:46:57</t>
  </si>
  <si>
    <t>01.09.2021 10:46:58</t>
  </si>
  <si>
    <t>01.09.2021 10:47:00</t>
  </si>
  <si>
    <t>01.09.2021 10:47:07</t>
  </si>
  <si>
    <t>01.09.2021 10:47:09</t>
  </si>
  <si>
    <t>01.09.2021 10:47:10</t>
  </si>
  <si>
    <t>01.09.2021 10:47:13</t>
  </si>
  <si>
    <t>01.09.2021 10:47:14</t>
  </si>
  <si>
    <t>01.09.2021 10:48:06</t>
  </si>
  <si>
    <t>01.09.2021 10:48:36</t>
  </si>
  <si>
    <t>01.09.2021 10:49:23</t>
  </si>
  <si>
    <t>01.09.2021 10:49:24</t>
  </si>
  <si>
    <t>01.09.2021 10:49:26</t>
  </si>
  <si>
    <t>01.09.2021 10:49:27</t>
  </si>
  <si>
    <t>01.09.2021 10:52:03</t>
  </si>
  <si>
    <t>01.09.2021 10:53:15</t>
  </si>
  <si>
    <t>01.09.2021 10:53:35</t>
  </si>
  <si>
    <t>01.09.2021 10:53:36</t>
  </si>
  <si>
    <t>01.09.2021 10:53:54</t>
  </si>
  <si>
    <t>01.09.2021 10:53:55</t>
  </si>
  <si>
    <t>01.09.2021 10:53:57</t>
  </si>
  <si>
    <t>01.09.2021 10:54:44</t>
  </si>
  <si>
    <t>01.09.2021 10:54:46</t>
  </si>
  <si>
    <t>01.09.2021 10:54:47</t>
  </si>
  <si>
    <t>01.09.2021 10:54:48</t>
  </si>
  <si>
    <t>01.09.2021 10:56:11</t>
  </si>
  <si>
    <t>01.09.2021 10:56:53</t>
  </si>
  <si>
    <t>01.09.2021 10:56:54</t>
  </si>
  <si>
    <t>01.09.2021 10:56:56</t>
  </si>
  <si>
    <t>01.09.2021 10:56:57</t>
  </si>
  <si>
    <t>01.09.2021 10:58:50</t>
  </si>
  <si>
    <t>01.09.2021 10:58:51</t>
  </si>
  <si>
    <t>01.09.2021 10:58:52</t>
  </si>
  <si>
    <t>01.09.2021 10:58:54</t>
  </si>
  <si>
    <t>01.09.2021 10:58:55</t>
  </si>
  <si>
    <t>01.09.2021 10:58:56</t>
  </si>
  <si>
    <t>01.09.2021 11:00:55</t>
  </si>
  <si>
    <t>01.09.2021 11:00:56</t>
  </si>
  <si>
    <t>01.09.2021 11:00:57</t>
  </si>
  <si>
    <t>01.09.2021 11:00:58</t>
  </si>
  <si>
    <t>01.09.2021 11:01:09</t>
  </si>
  <si>
    <t>01.09.2021 11:01:12</t>
  </si>
  <si>
    <t>01.09.2021 11:01:15</t>
  </si>
  <si>
    <t>01.09.2021 11:01:18</t>
  </si>
  <si>
    <t>01.09.2021 11:02:49</t>
  </si>
  <si>
    <t>01.09.2021 11:02:52</t>
  </si>
  <si>
    <t>01.09.2021 11:07:39</t>
  </si>
  <si>
    <t>01.09.2021 11:07:40</t>
  </si>
  <si>
    <t>01.09.2021 11:07:41</t>
  </si>
  <si>
    <t>01.09.2021 11:07:42</t>
  </si>
  <si>
    <t>01.09.2021 11:07:45</t>
  </si>
  <si>
    <t>01.09.2021 11:09:13</t>
  </si>
  <si>
    <t>01.09.2021 11:09:15</t>
  </si>
  <si>
    <t>01.09.2021 11:09:16</t>
  </si>
  <si>
    <t>01.09.2021 11:09:19</t>
  </si>
  <si>
    <t>01.09.2021 11:09:55</t>
  </si>
  <si>
    <t>01.09.2021 11:09:56</t>
  </si>
  <si>
    <t>01.09.2021 11:09:58</t>
  </si>
  <si>
    <t>01.09.2021 11:09:59</t>
  </si>
  <si>
    <t>01.09.2021 11:10:01</t>
  </si>
  <si>
    <t>01.09.2021 11:10:05</t>
  </si>
  <si>
    <t>01.09.2021 11:10:07</t>
  </si>
  <si>
    <t>01.09.2021 11:10:08</t>
  </si>
  <si>
    <t>01.09.2021 11:10:32</t>
  </si>
  <si>
    <t>01.09.2021 11:10:33</t>
  </si>
  <si>
    <t>01.09.2021 11:10:35</t>
  </si>
  <si>
    <t>01.09.2021 11:10:36</t>
  </si>
  <si>
    <t>01.09.2021 11:10:37</t>
  </si>
  <si>
    <t>01.09.2021 11:10:49</t>
  </si>
  <si>
    <t>01.09.2021 11:12:04</t>
  </si>
  <si>
    <t>01.09.2021 11:12:05</t>
  </si>
  <si>
    <t>01.09.2021 11:12:56</t>
  </si>
  <si>
    <t>01.09.2021 11:12:58</t>
  </si>
  <si>
    <t>01.09.2021 11:12:59</t>
  </si>
  <si>
    <t>01.09.2021 11:13:00</t>
  </si>
  <si>
    <t>01.09.2021 11:13:01</t>
  </si>
  <si>
    <t>01.09.2021 11:13:03</t>
  </si>
  <si>
    <t>01.09.2021 11:13:04</t>
  </si>
  <si>
    <t>01.09.2021 11:13:05</t>
  </si>
  <si>
    <t>01.09.2021 11:13:06</t>
  </si>
  <si>
    <t>01.09.2021 11:13:20</t>
  </si>
  <si>
    <t>01.09.2021 11:13:23</t>
  </si>
  <si>
    <t>01.09.2021 11:13:24</t>
  </si>
  <si>
    <t>01.09.2021 11:13:26</t>
  </si>
  <si>
    <t>01.09.2021 11:13:27</t>
  </si>
  <si>
    <t>01.09.2021 11:13:29</t>
  </si>
  <si>
    <t>01.09.2021 11:13:35</t>
  </si>
  <si>
    <t>01.09.2021 11:13:36</t>
  </si>
  <si>
    <t>01.09.2021 11:13:37</t>
  </si>
  <si>
    <t>01.09.2021 11:13:38</t>
  </si>
  <si>
    <t>01.09.2021 11:13:40</t>
  </si>
  <si>
    <t>01.09.2021 11:13:41</t>
  </si>
  <si>
    <t>01.09.2021 11:13:42</t>
  </si>
  <si>
    <t>01.09.2021 11:14:40</t>
  </si>
  <si>
    <t>01.09.2021 11:14:42</t>
  </si>
  <si>
    <t>01.09.2021 11:14:43</t>
  </si>
  <si>
    <t>01.09.2021 11:14:46</t>
  </si>
  <si>
    <t>01.09.2021 11:15:22</t>
  </si>
  <si>
    <t>01.09.2021 11:15:25</t>
  </si>
  <si>
    <t>01.09.2021 11:15:26</t>
  </si>
  <si>
    <t>01.09.2021 11:15:28</t>
  </si>
  <si>
    <t>01.09.2021 11:15:29</t>
  </si>
  <si>
    <t>01.09.2021 11:15:34</t>
  </si>
  <si>
    <t>01.09.2021 11:15:35</t>
  </si>
  <si>
    <t>01.09.2021 11:15:37</t>
  </si>
  <si>
    <t>01.09.2021 11:15:38</t>
  </si>
  <si>
    <t>01.09.2021 11:17:42</t>
  </si>
  <si>
    <t>01.09.2021 11:17:44</t>
  </si>
  <si>
    <t>01.09.2021 11:17:45</t>
  </si>
  <si>
    <t>01.09.2021 11:24:05</t>
  </si>
  <si>
    <t>01.09.2021 11:24:06</t>
  </si>
  <si>
    <t>01.09.2021 11:24:07</t>
  </si>
  <si>
    <t>01.09.2021 11:24:09</t>
  </si>
  <si>
    <t>01.09.2021 11:24:10</t>
  </si>
  <si>
    <t>01.09.2021 11:24:11</t>
  </si>
  <si>
    <t>01.09.2021 11:26:33</t>
  </si>
  <si>
    <t>01.09.2021 11:26:35</t>
  </si>
  <si>
    <t>01.09.2021 11:26:36</t>
  </si>
  <si>
    <t>01.09.2021 11:26:39</t>
  </si>
  <si>
    <t>01.09.2021 11:27:50</t>
  </si>
  <si>
    <t>01.09.2021 11:30:21</t>
  </si>
  <si>
    <t>01.09.2021 11:30:23</t>
  </si>
  <si>
    <t>01.09.2021 11:30:24</t>
  </si>
  <si>
    <t>01.09.2021 11:30:32</t>
  </si>
  <si>
    <t>01.09.2021 11:30:33</t>
  </si>
  <si>
    <t>01.09.2021 11:30:35</t>
  </si>
  <si>
    <t>01.09.2021 11:30:36</t>
  </si>
  <si>
    <t>01.09.2021 11:31:56</t>
  </si>
  <si>
    <t>01.09.2021 11:32:03</t>
  </si>
  <si>
    <t>01.09.2021 11:32:06</t>
  </si>
  <si>
    <t>01.09.2021 11:32:15</t>
  </si>
  <si>
    <t>01.09.2021 11:34:23</t>
  </si>
  <si>
    <t>01.09.2021 11:35:39</t>
  </si>
  <si>
    <t>01.09.2021 11:35:44</t>
  </si>
  <si>
    <t>01.09.2021 11:37:51</t>
  </si>
  <si>
    <t>01.09.2021 11:41:35</t>
  </si>
  <si>
    <t>01.09.2021 11:41:39</t>
  </si>
  <si>
    <t>01.09.2021 11:41:42</t>
  </si>
  <si>
    <t>01.09.2021 11:41:59</t>
  </si>
  <si>
    <t>01.09.2021 11:42:03</t>
  </si>
  <si>
    <t>01.09.2021 11:42:05</t>
  </si>
  <si>
    <t>01.09.2021 11:42:06</t>
  </si>
  <si>
    <t>01.09.2021 11:42:07</t>
  </si>
  <si>
    <t>01.09.2021 11:42:09</t>
  </si>
  <si>
    <t>01.09.2021 11:42:11</t>
  </si>
  <si>
    <t>01.09.2021 11:42:32</t>
  </si>
  <si>
    <t>01.09.2021 11:42:34</t>
  </si>
  <si>
    <t>01.09.2021 11:42:49</t>
  </si>
  <si>
    <t>01.09.2021 11:42:50</t>
  </si>
  <si>
    <t>01.09.2021 11:42:52</t>
  </si>
  <si>
    <t>01.09.2021 11:46:26</t>
  </si>
  <si>
    <t>01.09.2021 11:47:32</t>
  </si>
  <si>
    <t>01.09.2021 11:47:35</t>
  </si>
  <si>
    <t>01.09.2021 11:47:37</t>
  </si>
  <si>
    <t>01.09.2021 11:47:38</t>
  </si>
  <si>
    <t>01.09.2021 11:47:39</t>
  </si>
  <si>
    <t>01.09.2021 11:48:32</t>
  </si>
  <si>
    <t>01.09.2021 11:48:33</t>
  </si>
  <si>
    <t>01.09.2021 11:48:36</t>
  </si>
  <si>
    <t>01.09.2021 11:48:37</t>
  </si>
  <si>
    <t>01.09.2021 11:49:12</t>
  </si>
  <si>
    <t>01.09.2021 11:49:15</t>
  </si>
  <si>
    <t>01.09.2021 11:49:16</t>
  </si>
  <si>
    <t>01.09.2021 11:49:18</t>
  </si>
  <si>
    <t>01.09.2021 11:49:22</t>
  </si>
  <si>
    <t>01.09.2021 11:49:24</t>
  </si>
  <si>
    <t>01.09.2021 11:49:25</t>
  </si>
  <si>
    <t>01.09.2021 11:49:27</t>
  </si>
  <si>
    <t>01.09.2021 11:49:28</t>
  </si>
  <si>
    <t>01.09.2021 11:49:31</t>
  </si>
  <si>
    <t>01.09.2021 11:49:40</t>
  </si>
  <si>
    <t>01.09.2021 11:49:42</t>
  </si>
  <si>
    <t>01.09.2021 11:49:48</t>
  </si>
  <si>
    <t>01.09.2021 11:49:49</t>
  </si>
  <si>
    <t>01.09.2021 11:49:50</t>
  </si>
  <si>
    <t>01.09.2021 11:49:52</t>
  </si>
  <si>
    <t>01.09.2021 11:49:53</t>
  </si>
  <si>
    <t>01.09.2021 11:49:54</t>
  </si>
  <si>
    <t>01.09.2021 11:52:21</t>
  </si>
  <si>
    <t>01.09.2021 11:52:22</t>
  </si>
  <si>
    <t>01.09.2021 11:52:24</t>
  </si>
  <si>
    <t>01.09.2021 11:52:25</t>
  </si>
  <si>
    <t>01.09.2021 11:55:19</t>
  </si>
  <si>
    <t>01.09.2021 11:55:21</t>
  </si>
  <si>
    <t>01.09.2021 11:55:22</t>
  </si>
  <si>
    <t>01.09.2021 11:55:23</t>
  </si>
  <si>
    <t>01.09.2021 11:55:25</t>
  </si>
  <si>
    <t>01.09.2021 11:55:26</t>
  </si>
  <si>
    <t>01.09.2021 11:55:38</t>
  </si>
  <si>
    <t>01.09.2021 11:56:01</t>
  </si>
  <si>
    <t>01.09.2021 11:56:03</t>
  </si>
  <si>
    <t>01.09.2021 11:56:04</t>
  </si>
  <si>
    <t>01.09.2021 11:56:06</t>
  </si>
  <si>
    <t>01.09.2021 11:56:07</t>
  </si>
  <si>
    <t>01.09.2021 11:58:07</t>
  </si>
  <si>
    <t>01.09.2021 11:58:09</t>
  </si>
  <si>
    <t>01.09.2021 11:58:10</t>
  </si>
  <si>
    <t>01.09.2021 11:59:37</t>
  </si>
  <si>
    <t>01.09.2021 11:59:43</t>
  </si>
  <si>
    <t>01.09.2021 11:59:44</t>
  </si>
  <si>
    <t>01.09.2021 11:59:46</t>
  </si>
  <si>
    <t>01.09.2021 12:01:29</t>
  </si>
  <si>
    <t>01.09.2021 12:01:32</t>
  </si>
  <si>
    <t>01.09.2021 12:01:34</t>
  </si>
  <si>
    <t>01.09.2021 12:01:35</t>
  </si>
  <si>
    <t>01.09.2021 12:01:36</t>
  </si>
  <si>
    <t>01.09.2021 12:01:38</t>
  </si>
  <si>
    <t>01.09.2021 12:01:42</t>
  </si>
  <si>
    <t>01.09.2021 12:02:13</t>
  </si>
  <si>
    <t>01.09.2021 12:03:28</t>
  </si>
  <si>
    <t>01.09.2021 12:03:30</t>
  </si>
  <si>
    <t>01.09.2021 12:03:31</t>
  </si>
  <si>
    <t>01.09.2021 12:03:32</t>
  </si>
  <si>
    <t>01.09.2021 12:06:01</t>
  </si>
  <si>
    <t>01.09.2021 12:06:31</t>
  </si>
  <si>
    <t>01.09.2021 12:06:43</t>
  </si>
  <si>
    <t>01.09.2021 12:07:32</t>
  </si>
  <si>
    <t>01.09.2021 12:07:34</t>
  </si>
  <si>
    <t>01.09.2021 12:07:35</t>
  </si>
  <si>
    <t>01.09.2021 12:07:36</t>
  </si>
  <si>
    <t>01.09.2021 12:07:49</t>
  </si>
  <si>
    <t>01.09.2021 12:07:51</t>
  </si>
  <si>
    <t>01.09.2021 12:07:55</t>
  </si>
  <si>
    <t>01.09.2021 12:07:57</t>
  </si>
  <si>
    <t>01.09.2021 12:07:58</t>
  </si>
  <si>
    <t>01.09.2021 12:08:00</t>
  </si>
  <si>
    <t>01.09.2021 12:08:01</t>
  </si>
  <si>
    <t>01.09.2021 12:09:37</t>
  </si>
  <si>
    <t>01.09.2021 12:09:42</t>
  </si>
  <si>
    <t>01.09.2021 12:09:43</t>
  </si>
  <si>
    <t>01.09.2021 12:09:45</t>
  </si>
  <si>
    <t>01.09.2021 12:10:45</t>
  </si>
  <si>
    <t>01.09.2021 12:12:42</t>
  </si>
  <si>
    <t>01.09.2021 12:12:43</t>
  </si>
  <si>
    <t>01.09.2021 12:12:46</t>
  </si>
  <si>
    <t>01.09.2021 12:12:54</t>
  </si>
  <si>
    <t>01.09.2021 12:12:55</t>
  </si>
  <si>
    <t>01.09.2021 12:12:58</t>
  </si>
  <si>
    <t>01.09.2021 12:13:11</t>
  </si>
  <si>
    <t>01.09.2021 12:13:13</t>
  </si>
  <si>
    <t>01.09.2021 12:13:14</t>
  </si>
  <si>
    <t>01.09.2021 12:13:15</t>
  </si>
  <si>
    <t>01.09.2021 12:13:17</t>
  </si>
  <si>
    <t>01.09.2021 12:13:18</t>
  </si>
  <si>
    <t>01.09.2021 12:13:46</t>
  </si>
  <si>
    <t>01.09.2021 12:14:10</t>
  </si>
  <si>
    <t>01.09.2021 12:14:54</t>
  </si>
  <si>
    <t>01.09.2021 12:15:18</t>
  </si>
  <si>
    <t>01.09.2021 12:15:19</t>
  </si>
  <si>
    <t>01.09.2021 12:15:21</t>
  </si>
  <si>
    <t>01.09.2021 12:15:33</t>
  </si>
  <si>
    <t>01.09.2021 12:16:01</t>
  </si>
  <si>
    <t>01.09.2021 12:16:31</t>
  </si>
  <si>
    <t>01.09.2021 12:16:32</t>
  </si>
  <si>
    <t>01.09.2021 12:16:34</t>
  </si>
  <si>
    <t>01.09.2021 12:18:20</t>
  </si>
  <si>
    <t>01.09.2021 12:18:22</t>
  </si>
  <si>
    <t>01.09.2021 12:18:23</t>
  </si>
  <si>
    <t>01.09.2021 12:19:07</t>
  </si>
  <si>
    <t>01.09.2021 12:19:23</t>
  </si>
  <si>
    <t>01.09.2021 12:19:25</t>
  </si>
  <si>
    <t>01.09.2021 12:19:26</t>
  </si>
  <si>
    <t>01.09.2021 12:19:28</t>
  </si>
  <si>
    <t>01.09.2021 12:21:08</t>
  </si>
  <si>
    <t>01.09.2021 12:21:13</t>
  </si>
  <si>
    <t>01.09.2021 12:21:16</t>
  </si>
  <si>
    <t>01.09.2021 12:21:17</t>
  </si>
  <si>
    <t>01.09.2021 12:21:19</t>
  </si>
  <si>
    <t>01.09.2021 12:21:32</t>
  </si>
  <si>
    <t>01.09.2021 12:21:34</t>
  </si>
  <si>
    <t>01.09.2021 12:21:35</t>
  </si>
  <si>
    <t>01.09.2021 12:22:21</t>
  </si>
  <si>
    <t>01.09.2021 12:24:54</t>
  </si>
  <si>
    <t>01.09.2021 12:25:06</t>
  </si>
  <si>
    <t>01.09.2021 12:25:08</t>
  </si>
  <si>
    <t>01.09.2021 12:25:09</t>
  </si>
  <si>
    <t>01.09.2021 12:25:10</t>
  </si>
  <si>
    <t>01.09.2021 12:25:55</t>
  </si>
  <si>
    <t>01.09.2021 12:26:36</t>
  </si>
  <si>
    <t>01.09.2021 12:26:37</t>
  </si>
  <si>
    <t>01.09.2021 12:27:19</t>
  </si>
  <si>
    <t>01.09.2021 12:27:22</t>
  </si>
  <si>
    <t>01.09.2021 12:27:24</t>
  </si>
  <si>
    <t>01.09.2021 12:27:25</t>
  </si>
  <si>
    <t>01.09.2021 12:28:45</t>
  </si>
  <si>
    <t>01.09.2021 12:28:48</t>
  </si>
  <si>
    <t>01.09.2021 12:28:49</t>
  </si>
  <si>
    <t>01.09.2021 12:28:52</t>
  </si>
  <si>
    <t>01.09.2021 12:29:02</t>
  </si>
  <si>
    <t>01.09.2021 12:29:04</t>
  </si>
  <si>
    <t>01.09.2021 12:29:05</t>
  </si>
  <si>
    <t>01.09.2021 12:29:06</t>
  </si>
  <si>
    <t>01.09.2021 12:29:08</t>
  </si>
  <si>
    <t>01.09.2021 12:29:45</t>
  </si>
  <si>
    <t>01.09.2021 12:29:46</t>
  </si>
  <si>
    <t>01.09.2021 12:29:48</t>
  </si>
  <si>
    <t>01.09.2021 12:29:49</t>
  </si>
  <si>
    <t>01.09.2021 12:30:19</t>
  </si>
  <si>
    <t>01.09.2021 12:30:21</t>
  </si>
  <si>
    <t>01.09.2021 12:30:22</t>
  </si>
  <si>
    <t>01.09.2021 12:30:23</t>
  </si>
  <si>
    <t>01.09.2021 12:30:24</t>
  </si>
  <si>
    <t>01.09.2021 12:30:26</t>
  </si>
  <si>
    <t>01.09.2021 12:30:37</t>
  </si>
  <si>
    <t>01.09.2021 12:30:39</t>
  </si>
  <si>
    <t>01.09.2021 12:31:48</t>
  </si>
  <si>
    <t>01.09.2021 12:32:25</t>
  </si>
  <si>
    <t>01.09.2021 12:32:27</t>
  </si>
  <si>
    <t>01.09.2021 12:34:16</t>
  </si>
  <si>
    <t>01.09.2021 12:34:17</t>
  </si>
  <si>
    <t>01.09.2021 12:34:19</t>
  </si>
  <si>
    <t>01.09.2021 12:34:20</t>
  </si>
  <si>
    <t>01.09.2021 12:35:14</t>
  </si>
  <si>
    <t>01.09.2021 12:35:15</t>
  </si>
  <si>
    <t>01.09.2021 12:35:17</t>
  </si>
  <si>
    <t>01.09.2021 12:35:23</t>
  </si>
  <si>
    <t>01.09.2021 12:35:59</t>
  </si>
  <si>
    <t>01.09.2021 12:36:27</t>
  </si>
  <si>
    <t>01.09.2021 12:36:29</t>
  </si>
  <si>
    <t>01.09.2021 12:36:30</t>
  </si>
  <si>
    <t>01.09.2021 12:36:33</t>
  </si>
  <si>
    <t>01.09.2021 12:37:34</t>
  </si>
  <si>
    <t>01.09.2021 12:37:36</t>
  </si>
  <si>
    <t>01.09.2021 12:37:37</t>
  </si>
  <si>
    <t>01.09.2021 12:37:40</t>
  </si>
  <si>
    <t>01.09.2021 12:37:42</t>
  </si>
  <si>
    <t>01.09.2021 12:38:18</t>
  </si>
  <si>
    <t>01.09.2021 12:38:19</t>
  </si>
  <si>
    <t>01.09.2021 12:38:22</t>
  </si>
  <si>
    <t>01.09.2021 12:39:43</t>
  </si>
  <si>
    <t>01.09.2021 12:39:44</t>
  </si>
  <si>
    <t>01.09.2021 12:39:46</t>
  </si>
  <si>
    <t>01.09.2021 12:39:47</t>
  </si>
  <si>
    <t>01.09.2021 12:41:47</t>
  </si>
  <si>
    <t>01.09.2021 12:42:23</t>
  </si>
  <si>
    <t>01.09.2021 12:42:59</t>
  </si>
  <si>
    <t>01.09.2021 12:43:01</t>
  </si>
  <si>
    <t>01.09.2021 12:43:02</t>
  </si>
  <si>
    <t>01.09.2021 12:43:37</t>
  </si>
  <si>
    <t>01.09.2021 12:43:38</t>
  </si>
  <si>
    <t>01.09.2021 12:43:40</t>
  </si>
  <si>
    <t>01.09.2021 12:44:02</t>
  </si>
  <si>
    <t>01.09.2021 12:44:04</t>
  </si>
  <si>
    <t>01.09.2021 12:44:05</t>
  </si>
  <si>
    <t>01.09.2021 12:44:06</t>
  </si>
  <si>
    <t>01.09.2021 12:44:08</t>
  </si>
  <si>
    <t>01.09.2021 12:44:09</t>
  </si>
  <si>
    <t>01.09.2021 12:44:10</t>
  </si>
  <si>
    <t>01.09.2021 12:44:44</t>
  </si>
  <si>
    <t>01.09.2021 12:44:46</t>
  </si>
  <si>
    <t>01.09.2021 12:44:47</t>
  </si>
  <si>
    <t>01.09.2021 12:44:48</t>
  </si>
  <si>
    <t>01.09.2021 12:44:50</t>
  </si>
  <si>
    <t>01.09.2021 12:45:16</t>
  </si>
  <si>
    <t>01.09.2021 12:45:18</t>
  </si>
  <si>
    <t>01.09.2021 12:45:21</t>
  </si>
  <si>
    <t>01.09.2021 12:46:12</t>
  </si>
  <si>
    <t>01.09.2021 12:46:13</t>
  </si>
  <si>
    <t>01.09.2021 12:46:14</t>
  </si>
  <si>
    <t>01.09.2021 12:46:16</t>
  </si>
  <si>
    <t>01.09.2021 12:46:17</t>
  </si>
  <si>
    <t>01.09.2021 12:46:18</t>
  </si>
  <si>
    <t>01.09.2021 12:46:46</t>
  </si>
  <si>
    <t>01.09.2021 12:46:49</t>
  </si>
  <si>
    <t>01.09.2021 12:46:51</t>
  </si>
  <si>
    <t>01.09.2021 12:46:54</t>
  </si>
  <si>
    <t>01.09.2021 12:52:00</t>
  </si>
  <si>
    <t>01.09.2021 12:52:01</t>
  </si>
  <si>
    <t>01.09.2021 12:52:03</t>
  </si>
  <si>
    <t>01.09.2021 12:52:04</t>
  </si>
  <si>
    <t>01.09.2021 12:52:13</t>
  </si>
  <si>
    <t>01.09.2021 12:52:15</t>
  </si>
  <si>
    <t>01.09.2021 12:52:16</t>
  </si>
  <si>
    <t>01.09.2021 12:52:17</t>
  </si>
  <si>
    <t>01.09.2021 12:52:22</t>
  </si>
  <si>
    <t>01.09.2021 12:54:10</t>
  </si>
  <si>
    <t>01.09.2021 12:54:11</t>
  </si>
  <si>
    <t>01.09.2021 12:54:13</t>
  </si>
  <si>
    <t>01.09.2021 12:54:14</t>
  </si>
  <si>
    <t>01.09.2021 12:56:32</t>
  </si>
  <si>
    <t>01.09.2021 12:56:52</t>
  </si>
  <si>
    <t>01.09.2021 12:56:53</t>
  </si>
  <si>
    <t>01.09.2021 12:56:54</t>
  </si>
  <si>
    <t>01.09.2021 12:56:57</t>
  </si>
  <si>
    <t>01.09.2021 12:57:41</t>
  </si>
  <si>
    <t>01.09.2021 12:57:42</t>
  </si>
  <si>
    <t>01.09.2021 12:57:44</t>
  </si>
  <si>
    <t>01.09.2021 12:57:45</t>
  </si>
  <si>
    <t>01.09.2021 12:57:56</t>
  </si>
  <si>
    <t>01.09.2021 12:57:57</t>
  </si>
  <si>
    <t>01.09.2021 12:57:59</t>
  </si>
  <si>
    <t>01.09.2021 12:58:00</t>
  </si>
  <si>
    <t>01.09.2021 12:58:01</t>
  </si>
  <si>
    <t>01.09.2021 12:58:02</t>
  </si>
  <si>
    <t>01.09.2021 12:58:31</t>
  </si>
  <si>
    <t>01.09.2021 12:58:32</t>
  </si>
  <si>
    <t>01.09.2021 12:58:34</t>
  </si>
  <si>
    <t>01.09.2021 12:58:35</t>
  </si>
  <si>
    <t>01.09.2021 12:59:05</t>
  </si>
  <si>
    <t>01.09.2021 12:59:07</t>
  </si>
  <si>
    <t>01.09.2021 12:59:08</t>
  </si>
  <si>
    <t>01.09.2021 12:59:10</t>
  </si>
  <si>
    <t>01.09.2021 12:59:11</t>
  </si>
  <si>
    <t>01.09.2021 13:00:22</t>
  </si>
  <si>
    <t>01.09.2021 13:00:23</t>
  </si>
  <si>
    <t>01.09.2021 13:00:24</t>
  </si>
  <si>
    <t>01.09.2021 13:00:26</t>
  </si>
  <si>
    <t>01.09.2021 13:00:27</t>
  </si>
  <si>
    <t>01.09.2021 13:01:28</t>
  </si>
  <si>
    <t>01.09.2021 13:01:30</t>
  </si>
  <si>
    <t>01.09.2021 13:01:31</t>
  </si>
  <si>
    <t>01.09.2021 13:01:33</t>
  </si>
  <si>
    <t>01.09.2021 13:01:34</t>
  </si>
  <si>
    <t>01.09.2021 13:03:07</t>
  </si>
  <si>
    <t>01.09.2021 13:03:23</t>
  </si>
  <si>
    <t>01.09.2021 13:03:59</t>
  </si>
  <si>
    <t>01.09.2021 13:04:01</t>
  </si>
  <si>
    <t>01.09.2021 13:04:14</t>
  </si>
  <si>
    <t>01.09.2021 13:04:55</t>
  </si>
  <si>
    <t>01.09.2021 13:04:56</t>
  </si>
  <si>
    <t>01.09.2021 13:04:58</t>
  </si>
  <si>
    <t>01.09.2021 13:04:59</t>
  </si>
  <si>
    <t>01.09.2021 13:05:02</t>
  </si>
  <si>
    <t>01.09.2021 13:06:39</t>
  </si>
  <si>
    <t>01.09.2021 13:06:40</t>
  </si>
  <si>
    <t>01.09.2021 13:06:42</t>
  </si>
  <si>
    <t>01.09.2021 13:06:43</t>
  </si>
  <si>
    <t>01.09.2021 13:08:49</t>
  </si>
  <si>
    <t>01.09.2021 13:08:50</t>
  </si>
  <si>
    <t>01.09.2021 13:08:51</t>
  </si>
  <si>
    <t>01.09.2021 13:08:53</t>
  </si>
  <si>
    <t>01.09.2021 13:08:54</t>
  </si>
  <si>
    <t>01.09.2021 13:08:55</t>
  </si>
  <si>
    <t>01.09.2021 13:10:16</t>
  </si>
  <si>
    <t>01.09.2021 13:10:18</t>
  </si>
  <si>
    <t>01.09.2021 13:10:19</t>
  </si>
  <si>
    <t>01.09.2021 13:10:22</t>
  </si>
  <si>
    <t>01.09.2021 13:12:01</t>
  </si>
  <si>
    <t>01.09.2021 13:12:02</t>
  </si>
  <si>
    <t>01.09.2021 13:12:05</t>
  </si>
  <si>
    <t>01.09.2021 13:12:41</t>
  </si>
  <si>
    <t>01.09.2021 13:12:45</t>
  </si>
  <si>
    <t>01.09.2021 13:12:47</t>
  </si>
  <si>
    <t>01.09.2021 13:14:41</t>
  </si>
  <si>
    <t>01.09.2021 13:15:56</t>
  </si>
  <si>
    <t>01.09.2021 13:18:06</t>
  </si>
  <si>
    <t>01.09.2021 13:18:26</t>
  </si>
  <si>
    <t>01.09.2021 13:18:27</t>
  </si>
  <si>
    <t>01.09.2021 13:18:29</t>
  </si>
  <si>
    <t>01.09.2021 13:18:30</t>
  </si>
  <si>
    <t>01.09.2021 13:18:31</t>
  </si>
  <si>
    <t>01.09.2021 13:18:32</t>
  </si>
  <si>
    <t>01.09.2021 13:18:34</t>
  </si>
  <si>
    <t>01.09.2021 13:18:38</t>
  </si>
  <si>
    <t>01.09.2021 13:19:00</t>
  </si>
  <si>
    <t>01.09.2021 13:19:02</t>
  </si>
  <si>
    <t>01.09.2021 13:20:26</t>
  </si>
  <si>
    <t>01.09.2021 13:20:29</t>
  </si>
  <si>
    <t>01.09.2021 13:20:30</t>
  </si>
  <si>
    <t>01.09.2021 13:20:32</t>
  </si>
  <si>
    <t>01.09.2021 13:22:15</t>
  </si>
  <si>
    <t>01.09.2021 13:22:16</t>
  </si>
  <si>
    <t>01.09.2021 13:22:18</t>
  </si>
  <si>
    <t>01.09.2021 13:22:19</t>
  </si>
  <si>
    <t>01.09.2021 13:22:20</t>
  </si>
  <si>
    <t>01.09.2021 13:23:00</t>
  </si>
  <si>
    <t>01.09.2021 13:23:02</t>
  </si>
  <si>
    <t>01.09.2021 13:23:03</t>
  </si>
  <si>
    <t>01.09.2021 13:24:47</t>
  </si>
  <si>
    <t>01.09.2021 13:24:48</t>
  </si>
  <si>
    <t>01.09.2021 13:24:50</t>
  </si>
  <si>
    <t>01.09.2021 13:24:51</t>
  </si>
  <si>
    <t>01.09.2021 13:28:12</t>
  </si>
  <si>
    <t>01.09.2021 13:28:17</t>
  </si>
  <si>
    <t>01.09.2021 13:28:44</t>
  </si>
  <si>
    <t>01.09.2021 13:29:59</t>
  </si>
  <si>
    <t>01.09.2021 13:30:00</t>
  </si>
  <si>
    <t>01.09.2021 13:30:02</t>
  </si>
  <si>
    <t>01.09.2021 13:30:03</t>
  </si>
  <si>
    <t>01.09.2021 13:30:04</t>
  </si>
  <si>
    <t>01.09.2021 13:37:29</t>
  </si>
  <si>
    <t>01.09.2021 13:37:31</t>
  </si>
  <si>
    <t>01.09.2021 13:37:32</t>
  </si>
  <si>
    <t>01.09.2021 13:38:04</t>
  </si>
  <si>
    <t>01.09.2021 13:38:07</t>
  </si>
  <si>
    <t>01.09.2021 13:38:08</t>
  </si>
  <si>
    <t>01.09.2021 13:38:10</t>
  </si>
  <si>
    <t>01.09.2021 13:38:47</t>
  </si>
  <si>
    <t>01.09.2021 13:38:49</t>
  </si>
  <si>
    <t>01.09.2021 13:38:50</t>
  </si>
  <si>
    <t>01.09.2021 13:38:52</t>
  </si>
  <si>
    <t>01.09.2021 13:38:53</t>
  </si>
  <si>
    <t>01.09.2021 13:38:55</t>
  </si>
  <si>
    <t>01.09.2021 13:38:56</t>
  </si>
  <si>
    <t>01.09.2021 13:42:11</t>
  </si>
  <si>
    <t>01.09.2021 13:42:13</t>
  </si>
  <si>
    <t>01.09.2021 13:42:14</t>
  </si>
  <si>
    <t>01.09.2021 13:42:16</t>
  </si>
  <si>
    <t>01.09.2021 13:43:11</t>
  </si>
  <si>
    <t>01.09.2021 13:43:14</t>
  </si>
  <si>
    <t>01.09.2021 13:43:16</t>
  </si>
  <si>
    <t>01.09.2021 13:44:13</t>
  </si>
  <si>
    <t>01.09.2021 13:44:17</t>
  </si>
  <si>
    <t>01.09.2021 13:45:08</t>
  </si>
  <si>
    <t>01.09.2021 13:45:10</t>
  </si>
  <si>
    <t>01.09.2021 13:45:11</t>
  </si>
  <si>
    <t>01.09.2021 13:45:13</t>
  </si>
  <si>
    <t>01.09.2021 13:45:19</t>
  </si>
  <si>
    <t>01.09.2021 13:45:20</t>
  </si>
  <si>
    <t>01.09.2021 13:45:22</t>
  </si>
  <si>
    <t>01.09.2021 13:45:23</t>
  </si>
  <si>
    <t>01.09.2021 13:45:24</t>
  </si>
  <si>
    <t>01.09.2021 13:45:25</t>
  </si>
  <si>
    <t>01.09.2021 13:45:27</t>
  </si>
  <si>
    <t>01.09.2021 13:45:28</t>
  </si>
  <si>
    <t>01.09.2021 13:46:25</t>
  </si>
  <si>
    <t>01.09.2021 13:46:29</t>
  </si>
  <si>
    <t>01.09.2021 13:46:31</t>
  </si>
  <si>
    <t>01.09.2021 13:46:32</t>
  </si>
  <si>
    <t>01.09.2021 13:46:50</t>
  </si>
  <si>
    <t>01.09.2021 13:46:52</t>
  </si>
  <si>
    <t>01.09.2021 13:46:53</t>
  </si>
  <si>
    <t>01.09.2021 13:46:55</t>
  </si>
  <si>
    <t>01.09.2021 13:46:56</t>
  </si>
  <si>
    <t>01.09.2021 13:46:59</t>
  </si>
  <si>
    <t>01.09.2021 13:47:01</t>
  </si>
  <si>
    <t>01.09.2021 13:47:02</t>
  </si>
  <si>
    <t>01.09.2021 13:47:08</t>
  </si>
  <si>
    <t>01.09.2021 13:47:10</t>
  </si>
  <si>
    <t>01.09.2021 13:47:11</t>
  </si>
  <si>
    <t>01.09.2021 13:47:13</t>
  </si>
  <si>
    <t>01.09.2021 13:47:14</t>
  </si>
  <si>
    <t>01.09.2021 13:47:16</t>
  </si>
  <si>
    <t>01.09.2021 13:47:17</t>
  </si>
  <si>
    <t>01.09.2021 13:47:49</t>
  </si>
  <si>
    <t>01.09.2021 13:47:50</t>
  </si>
  <si>
    <t>01.09.2021 13:47:53</t>
  </si>
  <si>
    <t>01.09.2021 13:47:56</t>
  </si>
  <si>
    <t>01.09.2021 13:47:57</t>
  </si>
  <si>
    <t>01.09.2021 13:47:59</t>
  </si>
  <si>
    <t>01.09.2021 13:48:03</t>
  </si>
  <si>
    <t>01.09.2021 13:48:06</t>
  </si>
  <si>
    <t>01.09.2021 13:48:57</t>
  </si>
  <si>
    <t>01.09.2021 13:49:00</t>
  </si>
  <si>
    <t>01.09.2021 13:49:03</t>
  </si>
  <si>
    <t>01.09.2021 13:49:54</t>
  </si>
  <si>
    <t>01.09.2021 13:49:55</t>
  </si>
  <si>
    <t>01.09.2021 13:49:57</t>
  </si>
  <si>
    <t>01.09.2021 13:49:58</t>
  </si>
  <si>
    <t>01.09.2021 13:50:03</t>
  </si>
  <si>
    <t>01.09.2021 13:50:04</t>
  </si>
  <si>
    <t>01.09.2021 13:50:31</t>
  </si>
  <si>
    <t>01.09.2021 13:50:33</t>
  </si>
  <si>
    <t>01.09.2021 13:50:34</t>
  </si>
  <si>
    <t>01.09.2021 13:50:37</t>
  </si>
  <si>
    <t>01.09.2021 13:50:46</t>
  </si>
  <si>
    <t>01.09.2021 13:50:49</t>
  </si>
  <si>
    <t>01.09.2021 13:50:50</t>
  </si>
  <si>
    <t>01.09.2021 13:52:25</t>
  </si>
  <si>
    <t>01.09.2021 13:53:14</t>
  </si>
  <si>
    <t>01.09.2021 13:53:16</t>
  </si>
  <si>
    <t>01.09.2021 13:53:19</t>
  </si>
  <si>
    <t>01.09.2021 13:53:20</t>
  </si>
  <si>
    <t>01.09.2021 13:53:34</t>
  </si>
  <si>
    <t>01.09.2021 13:55:11</t>
  </si>
  <si>
    <t>01.09.2021 13:55:13</t>
  </si>
  <si>
    <t>01.09.2021 13:55:14</t>
  </si>
  <si>
    <t>01.09.2021 13:55:15</t>
  </si>
  <si>
    <t>01.09.2021 13:55:17</t>
  </si>
  <si>
    <t>01.09.2021 13:55:18</t>
  </si>
  <si>
    <t>01.09.2021 13:56:49</t>
  </si>
  <si>
    <t>01.09.2021 13:56:51</t>
  </si>
  <si>
    <t>01.09.2021 13:57:07</t>
  </si>
  <si>
    <t>01.09.2021 13:57:09</t>
  </si>
  <si>
    <t>01.09.2021 13:57:10</t>
  </si>
  <si>
    <t>01.09.2021 13:57:33</t>
  </si>
  <si>
    <t>01.09.2021 13:57:34</t>
  </si>
  <si>
    <t>01.09.2021 13:59:36</t>
  </si>
  <si>
    <t>01.09.2021 13:59:52</t>
  </si>
  <si>
    <t>01.09.2021 13:59:54</t>
  </si>
  <si>
    <t>01.09.2021 13:59:55</t>
  </si>
  <si>
    <t>01.09.2021 13:59:56</t>
  </si>
  <si>
    <t>01.09.2021 14:00:58</t>
  </si>
  <si>
    <t>01.09.2021 14:00:59</t>
  </si>
  <si>
    <t>01.09.2021 14:01:00</t>
  </si>
  <si>
    <t>01.09.2021 14:01:02</t>
  </si>
  <si>
    <t>01.09.2021 14:01:03</t>
  </si>
  <si>
    <t>01.09.2021 14:02:31</t>
  </si>
  <si>
    <t>01.09.2021 14:02:33</t>
  </si>
  <si>
    <t>01.09.2021 14:02:43</t>
  </si>
  <si>
    <t>01.09.2021 14:02:44</t>
  </si>
  <si>
    <t>01.09.2021 14:02:47</t>
  </si>
  <si>
    <t>01.09.2021 14:03:11</t>
  </si>
  <si>
    <t>01.09.2021 14:03:43</t>
  </si>
  <si>
    <t>01.09.2021 14:04:22</t>
  </si>
  <si>
    <t>01.09.2021 14:04:23</t>
  </si>
  <si>
    <t>01.09.2021 14:04:25</t>
  </si>
  <si>
    <t>01.09.2021 14:04:26</t>
  </si>
  <si>
    <t>01.09.2021 14:04:31</t>
  </si>
  <si>
    <t>01.09.2021 14:04:32</t>
  </si>
  <si>
    <t>01.09.2021 14:04:53</t>
  </si>
  <si>
    <t>01.09.2021 14:04:56</t>
  </si>
  <si>
    <t>01.09.2021 14:04:58</t>
  </si>
  <si>
    <t>01.09.2021 14:06:03</t>
  </si>
  <si>
    <t>01.09.2021 14:06:05</t>
  </si>
  <si>
    <t>01.09.2021 14:06:06</t>
  </si>
  <si>
    <t>01.09.2021 14:06:07</t>
  </si>
  <si>
    <t>01.09.2021 14:06:10</t>
  </si>
  <si>
    <t>01.09.2021 14:06:11</t>
  </si>
  <si>
    <t>01.09.2021 14:06:22</t>
  </si>
  <si>
    <t>01.09.2021 14:06:23</t>
  </si>
  <si>
    <t>01.09.2021 14:06:25</t>
  </si>
  <si>
    <t>01.09.2021 14:06:28</t>
  </si>
  <si>
    <t>01.09.2021 14:06:29</t>
  </si>
  <si>
    <t>01.09.2021 14:07:35</t>
  </si>
  <si>
    <t>01.09.2021 14:07:38</t>
  </si>
  <si>
    <t>01.09.2021 14:07:40</t>
  </si>
  <si>
    <t>01.09.2021 14:07:47</t>
  </si>
  <si>
    <t>01.09.2021 14:07:49</t>
  </si>
  <si>
    <t>01.09.2021 14:07:50</t>
  </si>
  <si>
    <t>01.09.2021 14:07:51</t>
  </si>
  <si>
    <t>01.09.2021 14:07:54</t>
  </si>
  <si>
    <t>01.09.2021 14:12:10</t>
  </si>
  <si>
    <t>01.09.2021 14:12:12</t>
  </si>
  <si>
    <t>01.09.2021 14:13:22</t>
  </si>
  <si>
    <t>01.09.2021 14:13:24</t>
  </si>
  <si>
    <t>01.09.2021 14:13:25</t>
  </si>
  <si>
    <t>01.09.2021 14:13:30</t>
  </si>
  <si>
    <t>01.09.2021 14:13:31</t>
  </si>
  <si>
    <t>01.09.2021 14:13:33</t>
  </si>
  <si>
    <t>01.09.2021 14:13:35</t>
  </si>
  <si>
    <t>01.09.2021 14:13:38</t>
  </si>
  <si>
    <t>01.09.2021 14:13:43</t>
  </si>
  <si>
    <t>01.09.2021 14:13:44</t>
  </si>
  <si>
    <t>01.09.2021 14:14:14</t>
  </si>
  <si>
    <t>01.09.2021 14:14:16</t>
  </si>
  <si>
    <t>01.09.2021 14:14:17</t>
  </si>
  <si>
    <t>01.09.2021 14:14:50</t>
  </si>
  <si>
    <t>01.09.2021 14:14:53</t>
  </si>
  <si>
    <t>01.09.2021 14:16:52</t>
  </si>
  <si>
    <t>01.09.2021 14:16:53</t>
  </si>
  <si>
    <t>01.09.2021 14:16:55</t>
  </si>
  <si>
    <t>01.09.2021 14:17:47</t>
  </si>
  <si>
    <t>01.09.2021 14:17:49</t>
  </si>
  <si>
    <t>01.09.2021 14:17:52</t>
  </si>
  <si>
    <t>01.09.2021 14:17:53</t>
  </si>
  <si>
    <t>01.09.2021 14:18:44</t>
  </si>
  <si>
    <t>01.09.2021 14:18:46</t>
  </si>
  <si>
    <t>01.09.2021 14:18:48</t>
  </si>
  <si>
    <t>01.09.2021 14:19:29</t>
  </si>
  <si>
    <t>01.09.2021 14:19:30</t>
  </si>
  <si>
    <t>01.09.2021 14:19:32</t>
  </si>
  <si>
    <t>01.09.2021 14:19:33</t>
  </si>
  <si>
    <t>01.09.2021 14:19:34</t>
  </si>
  <si>
    <t>01.09.2021 14:21:02</t>
  </si>
  <si>
    <t>01.09.2021 14:21:04</t>
  </si>
  <si>
    <t>01.09.2021 14:21:07</t>
  </si>
  <si>
    <t>01.09.2021 14:21:23</t>
  </si>
  <si>
    <t>01.09.2021 14:21:25</t>
  </si>
  <si>
    <t>01.09.2021 14:21:28</t>
  </si>
  <si>
    <t>01.09.2021 14:21:29</t>
  </si>
  <si>
    <t>01.09.2021 14:21:48</t>
  </si>
  <si>
    <t>01.09.2021 14:23:54</t>
  </si>
  <si>
    <t>01.09.2021 14:23:56</t>
  </si>
  <si>
    <t>01.09.2021 14:23:59</t>
  </si>
  <si>
    <t>01.09.2021 14:25:01</t>
  </si>
  <si>
    <t>01.09.2021 14:25:03</t>
  </si>
  <si>
    <t>01.09.2021 14:25:04</t>
  </si>
  <si>
    <t>01.09.2021 14:25:05</t>
  </si>
  <si>
    <t>01.09.2021 14:25:07</t>
  </si>
  <si>
    <t>01.09.2021 14:25:38</t>
  </si>
  <si>
    <t>01.09.2021 14:25:39</t>
  </si>
  <si>
    <t>01.09.2021 14:25:41</t>
  </si>
  <si>
    <t>01.09.2021 14:25:42</t>
  </si>
  <si>
    <t>01.09.2021 14:25:43</t>
  </si>
  <si>
    <t>01.09.2021 14:26:49</t>
  </si>
  <si>
    <t>01.09.2021 14:26:55</t>
  </si>
  <si>
    <t>01.09.2021 14:27:31</t>
  </si>
  <si>
    <t>01.09.2021 14:27:32</t>
  </si>
  <si>
    <t>01.09.2021 14:27:34</t>
  </si>
  <si>
    <t>01.09.2021 14:27:35</t>
  </si>
  <si>
    <t>01.09.2021 14:28:20</t>
  </si>
  <si>
    <t>01.09.2021 14:28:22</t>
  </si>
  <si>
    <t>01.09.2021 14:28:25</t>
  </si>
  <si>
    <t>01.09.2021 14:30:32</t>
  </si>
  <si>
    <t>01.09.2021 14:30:40</t>
  </si>
  <si>
    <t>01.09.2021 14:30:43</t>
  </si>
  <si>
    <t>01.09.2021 14:30:44</t>
  </si>
  <si>
    <t>01.09.2021 14:30:45</t>
  </si>
  <si>
    <t>01.09.2021 14:30:46</t>
  </si>
  <si>
    <t>01.09.2021 14:30:48</t>
  </si>
  <si>
    <t>01.09.2021 14:30:52</t>
  </si>
  <si>
    <t>01.09.2021 14:30:55</t>
  </si>
  <si>
    <t>01.09.2021 14:32:27</t>
  </si>
  <si>
    <t>01.09.2021 14:34:18</t>
  </si>
  <si>
    <t>01.09.2021 14:34:21</t>
  </si>
  <si>
    <t>01.09.2021 14:34:22</t>
  </si>
  <si>
    <t>01.09.2021 14:34:24</t>
  </si>
  <si>
    <t>01.09.2021 14:34:25</t>
  </si>
  <si>
    <t>01.09.2021 14:35:16</t>
  </si>
  <si>
    <t>01.09.2021 14:35:17</t>
  </si>
  <si>
    <t>01.09.2021 14:35:18</t>
  </si>
  <si>
    <t>01.09.2021 14:35:35</t>
  </si>
  <si>
    <t>01.09.2021 14:35:36</t>
  </si>
  <si>
    <t>01.09.2021 14:35:39</t>
  </si>
  <si>
    <t>01.09.2021 14:35:47</t>
  </si>
  <si>
    <t>01.09.2021 14:35:49</t>
  </si>
  <si>
    <t>01.09.2021 14:35:52</t>
  </si>
  <si>
    <t>01.09.2021 14:35:53</t>
  </si>
  <si>
    <t>01.09.2021 14:35:55</t>
  </si>
  <si>
    <t>01.09.2021 14:35:56</t>
  </si>
  <si>
    <t>01.09.2021 14:35:59</t>
  </si>
  <si>
    <t>01.09.2021 14:36:02</t>
  </si>
  <si>
    <t>01.09.2021 14:36:57</t>
  </si>
  <si>
    <t>01.09.2021 14:36:59</t>
  </si>
  <si>
    <t>01.09.2021 14:37:00</t>
  </si>
  <si>
    <t>01.09.2021 14:37:32</t>
  </si>
  <si>
    <t>01.09.2021 14:37:33</t>
  </si>
  <si>
    <t>01.09.2021 14:37:48</t>
  </si>
  <si>
    <t>01.09.2021 14:37:50</t>
  </si>
  <si>
    <t>01.09.2021 14:37:53</t>
  </si>
  <si>
    <t>01.09.2021 14:38:31</t>
  </si>
  <si>
    <t>01.09.2021 14:38:33</t>
  </si>
  <si>
    <t>01.09.2021 14:38:34</t>
  </si>
  <si>
    <t>01.09.2021 14:38:37</t>
  </si>
  <si>
    <t>01.09.2021 14:38:38</t>
  </si>
  <si>
    <t>01.09.2021 14:38:39</t>
  </si>
  <si>
    <t>01.09.2021 14:39:35</t>
  </si>
  <si>
    <t>01.09.2021 14:39:36</t>
  </si>
  <si>
    <t>01.09.2021 14:39:38</t>
  </si>
  <si>
    <t>01.09.2021 14:40:12</t>
  </si>
  <si>
    <t>01.09.2021 14:41:03</t>
  </si>
  <si>
    <t>01.09.2021 14:41:06</t>
  </si>
  <si>
    <t>01.09.2021 14:41:08</t>
  </si>
  <si>
    <t>01.09.2021 14:42:24</t>
  </si>
  <si>
    <t>01.09.2021 14:42:29</t>
  </si>
  <si>
    <t>01.09.2021 14:43:15</t>
  </si>
  <si>
    <t>01.09.2021 14:43:17</t>
  </si>
  <si>
    <t>01.09.2021 14:43:18</t>
  </si>
  <si>
    <t>01.09.2021 14:43:20</t>
  </si>
  <si>
    <t>01.09.2021 14:43:21</t>
  </si>
  <si>
    <t>01.09.2021 14:43:23</t>
  </si>
  <si>
    <t>01.09.2021 14:43:24</t>
  </si>
  <si>
    <t>01.09.2021 14:43:26</t>
  </si>
  <si>
    <t>01.09.2021 14:44:23</t>
  </si>
  <si>
    <t>01.09.2021 14:44:24</t>
  </si>
  <si>
    <t>01.09.2021 14:44:26</t>
  </si>
  <si>
    <t>01.09.2021 14:44:29</t>
  </si>
  <si>
    <t>01.09.2021 14:44:38</t>
  </si>
  <si>
    <t>01.09.2021 14:44:39</t>
  </si>
  <si>
    <t>01.09.2021 14:47:51</t>
  </si>
  <si>
    <t>01.09.2021 14:49:06</t>
  </si>
  <si>
    <t>01.09.2021 14:49:07</t>
  </si>
  <si>
    <t>01.09.2021 14:49:09</t>
  </si>
  <si>
    <t>01.09.2021 14:49:10</t>
  </si>
  <si>
    <t>01.09.2021 14:50:34</t>
  </si>
  <si>
    <t>01.09.2021 14:50:36</t>
  </si>
  <si>
    <t>01.09.2021 14:50:39</t>
  </si>
  <si>
    <t>01.09.2021 14:50:42</t>
  </si>
  <si>
    <t>01.09.2021 14:52:32</t>
  </si>
  <si>
    <t>01.09.2021 14:52:34</t>
  </si>
  <si>
    <t>01.09.2021 14:52:35</t>
  </si>
  <si>
    <t>01.09.2021 14:52:37</t>
  </si>
  <si>
    <t>01.09.2021 14:52:49</t>
  </si>
  <si>
    <t>01.09.2021 14:52:50</t>
  </si>
  <si>
    <t>01.09.2021 14:52:55</t>
  </si>
  <si>
    <t>01.09.2021 14:53:32</t>
  </si>
  <si>
    <t>01.09.2021 14:53:34</t>
  </si>
  <si>
    <t>01.09.2021 14:53:35</t>
  </si>
  <si>
    <t>01.09.2021 14:53:37</t>
  </si>
  <si>
    <t>01.09.2021 14:55:46</t>
  </si>
  <si>
    <t>01.09.2021 14:55:47</t>
  </si>
  <si>
    <t>01.09.2021 14:55:48</t>
  </si>
  <si>
    <t>01.09.2021 14:55:49</t>
  </si>
  <si>
    <t>01.09.2021 14:56:28</t>
  </si>
  <si>
    <t>01.09.2021 14:56:30</t>
  </si>
  <si>
    <t>01.09.2021 14:56:31</t>
  </si>
  <si>
    <t>01.09.2021 14:56:34</t>
  </si>
  <si>
    <t>01.09.2021 14:56:50</t>
  </si>
  <si>
    <t>01.09.2021 14:56:53</t>
  </si>
  <si>
    <t>01.09.2021 14:56:54</t>
  </si>
  <si>
    <t>01.09.2021 14:56:57</t>
  </si>
  <si>
    <t>01.09.2021 14:59:38</t>
  </si>
  <si>
    <t>01.09.2021 14:59:39</t>
  </si>
  <si>
    <t>01.09.2021 15:00:35</t>
  </si>
  <si>
    <t>01.09.2021 15:00:36</t>
  </si>
  <si>
    <t>01.09.2021 15:00:37</t>
  </si>
  <si>
    <t>01.09.2021 15:00:39</t>
  </si>
  <si>
    <t>01.09.2021 15:02:19</t>
  </si>
  <si>
    <t>01.09.2021 15:02:20</t>
  </si>
  <si>
    <t>01.09.2021 15:02:22</t>
  </si>
  <si>
    <t>01.09.2021 15:02:26</t>
  </si>
  <si>
    <t>01.09.2021 15:02:28</t>
  </si>
  <si>
    <t>01.09.2021 15:02:29</t>
  </si>
  <si>
    <t>01.09.2021 15:02:30</t>
  </si>
  <si>
    <t>01.09.2021 15:02:32</t>
  </si>
  <si>
    <t>01.09.2021 15:03:25</t>
  </si>
  <si>
    <t>01.09.2021 15:03:27</t>
  </si>
  <si>
    <t>01.09.2021 15:03:28</t>
  </si>
  <si>
    <t>01.09.2021 15:04:18</t>
  </si>
  <si>
    <t>01.09.2021 15:04:21</t>
  </si>
  <si>
    <t>01.09.2021 15:04:39</t>
  </si>
  <si>
    <t>01.09.2021 15:04:40</t>
  </si>
  <si>
    <t>01.09.2021 15:04:42</t>
  </si>
  <si>
    <t>01.09.2021 15:06:16</t>
  </si>
  <si>
    <t>01.09.2021 15:06:18</t>
  </si>
  <si>
    <t>01.09.2021 15:06:19</t>
  </si>
  <si>
    <t>01.09.2021 15:06:20</t>
  </si>
  <si>
    <t>01.09.2021 15:11:22</t>
  </si>
  <si>
    <t>01.09.2021 15:11:23</t>
  </si>
  <si>
    <t>01.09.2021 15:11:25</t>
  </si>
  <si>
    <t>01.09.2021 15:11:44</t>
  </si>
  <si>
    <t>01.09.2021 15:11:46</t>
  </si>
  <si>
    <t>01.09.2021 15:11:47</t>
  </si>
  <si>
    <t>01.09.2021 15:11:59</t>
  </si>
  <si>
    <t>01.09.2021 15:12:01</t>
  </si>
  <si>
    <t>01.09.2021 15:12:05</t>
  </si>
  <si>
    <t>01.09.2021 15:13:00</t>
  </si>
  <si>
    <t>01.09.2021 15:13:02</t>
  </si>
  <si>
    <t>01.09.2021 15:13:35</t>
  </si>
  <si>
    <t>01.09.2021 15:13:36</t>
  </si>
  <si>
    <t>01.09.2021 15:13:39</t>
  </si>
  <si>
    <t>01.09.2021 15:13:48</t>
  </si>
  <si>
    <t>01.09.2021 15:13:50</t>
  </si>
  <si>
    <t>01.09.2021 15:13:51</t>
  </si>
  <si>
    <t>01.09.2021 15:13:52</t>
  </si>
  <si>
    <t>01.09.2021 15:17:56</t>
  </si>
  <si>
    <t>01.09.2021 15:17:58</t>
  </si>
  <si>
    <t>01.09.2021 15:18:02</t>
  </si>
  <si>
    <t>01.09.2021 15:19:01</t>
  </si>
  <si>
    <t>01.09.2021 15:20:14</t>
  </si>
  <si>
    <t>01.09.2021 15:20:17</t>
  </si>
  <si>
    <t>01.09.2021 15:20:19</t>
  </si>
  <si>
    <t>01.09.2021 15:20:20</t>
  </si>
  <si>
    <t>01.09.2021 15:20:50</t>
  </si>
  <si>
    <t>01.09.2021 15:21:47</t>
  </si>
  <si>
    <t>01.09.2021 15:21:49</t>
  </si>
  <si>
    <t>01.09.2021 15:21:52</t>
  </si>
  <si>
    <t>01.09.2021 15:22:50</t>
  </si>
  <si>
    <t>01.09.2021 15:22:52</t>
  </si>
  <si>
    <t>01.09.2021 15:22:56</t>
  </si>
  <si>
    <t>01.09.2021 15:22:57</t>
  </si>
  <si>
    <t>01.09.2021 15:22:59</t>
  </si>
  <si>
    <t>01.09.2021 15:23:08</t>
  </si>
  <si>
    <t>01.09.2021 15:23:11</t>
  </si>
  <si>
    <t>01.09.2021 15:23:12</t>
  </si>
  <si>
    <t>01.09.2021 15:23:14</t>
  </si>
  <si>
    <t>01.09.2021 15:23:15</t>
  </si>
  <si>
    <t>01.09.2021 15:23:17</t>
  </si>
  <si>
    <t>01.09.2021 15:23:45</t>
  </si>
  <si>
    <t>01.09.2021 15:23:47</t>
  </si>
  <si>
    <t>01.09.2021 15:23:48</t>
  </si>
  <si>
    <t>01.09.2021 15:23:50</t>
  </si>
  <si>
    <t>01.09.2021 15:25:09</t>
  </si>
  <si>
    <t>01.09.2021 15:25:11</t>
  </si>
  <si>
    <t>01.09.2021 15:25:12</t>
  </si>
  <si>
    <t>01.09.2021 15:25:14</t>
  </si>
  <si>
    <t>01.09.2021 15:25:39</t>
  </si>
  <si>
    <t>01.09.2021 15:25:41</t>
  </si>
  <si>
    <t>01.09.2021 15:25:42</t>
  </si>
  <si>
    <t>01.09.2021 15:25:56</t>
  </si>
  <si>
    <t>01.09.2021 15:26:15</t>
  </si>
  <si>
    <t>01.09.2021 15:26:17</t>
  </si>
  <si>
    <t>01.09.2021 15:26:18</t>
  </si>
  <si>
    <t>01.09.2021 15:26:20</t>
  </si>
  <si>
    <t>01.09.2021 15:26:57</t>
  </si>
  <si>
    <t>01.09.2021 15:26:59</t>
  </si>
  <si>
    <t>01.09.2021 15:27:01</t>
  </si>
  <si>
    <t>01.09.2021 15:27:21</t>
  </si>
  <si>
    <t>01.09.2021 15:27:22</t>
  </si>
  <si>
    <t>01.09.2021 15:29:24</t>
  </si>
  <si>
    <t>01.09.2021 15:29:25</t>
  </si>
  <si>
    <t>01.09.2021 15:29:27</t>
  </si>
  <si>
    <t>01.09.2021 15:29:28</t>
  </si>
  <si>
    <t>01.09.2021 15:29:31</t>
  </si>
  <si>
    <t>01.09.2021 15:29:33</t>
  </si>
  <si>
    <t>01.09.2021 15:29:34</t>
  </si>
  <si>
    <t>01.09.2021 15:30:34</t>
  </si>
  <si>
    <t>01.09.2021 15:30:36</t>
  </si>
  <si>
    <t>01.09.2021 15:30:37</t>
  </si>
  <si>
    <t>01.09.2021 15:33:00</t>
  </si>
  <si>
    <t>01.09.2021 15:33:01</t>
  </si>
  <si>
    <t>01.09.2021 15:33:03</t>
  </si>
  <si>
    <t>01.09.2021 15:34:46</t>
  </si>
  <si>
    <t>01.09.2021 15:34:48</t>
  </si>
  <si>
    <t>01.09.2021 15:35:21</t>
  </si>
  <si>
    <t>01.09.2021 15:35:22</t>
  </si>
  <si>
    <t>01.09.2021 15:35:26</t>
  </si>
  <si>
    <t>01.09.2021 15:35:28</t>
  </si>
  <si>
    <t>01.09.2021 15:35:29</t>
  </si>
  <si>
    <t>01.09.2021 15:36:56</t>
  </si>
  <si>
    <t>01.09.2021 15:36:58</t>
  </si>
  <si>
    <t>01.09.2021 15:37:01</t>
  </si>
  <si>
    <t>01.09.2021 15:37:29</t>
  </si>
  <si>
    <t>01.09.2021 15:37:31</t>
  </si>
  <si>
    <t>01.09.2021 15:37:32</t>
  </si>
  <si>
    <t>01.09.2021 15:38:49</t>
  </si>
  <si>
    <t>01.09.2021 15:38:51</t>
  </si>
  <si>
    <t>01.09.2021 15:38:56</t>
  </si>
  <si>
    <t>01.09.2021 15:38:57</t>
  </si>
  <si>
    <t>01.09.2021 15:40:28</t>
  </si>
  <si>
    <t>01.09.2021 15:43:39</t>
  </si>
  <si>
    <t>01.09.2021 15:43:42</t>
  </si>
  <si>
    <t>01.09.2021 15:43:45</t>
  </si>
  <si>
    <t>01.09.2021 15:43:46</t>
  </si>
  <si>
    <t>01.09.2021 15:43:49</t>
  </si>
  <si>
    <t>01.09.2021 15:43:50</t>
  </si>
  <si>
    <t>01.09.2021 15:44:35</t>
  </si>
  <si>
    <t>01.09.2021 15:44:37</t>
  </si>
  <si>
    <t>01.09.2021 15:44:38</t>
  </si>
  <si>
    <t>01.09.2021 15:45:46</t>
  </si>
  <si>
    <t>01.09.2021 15:45:47</t>
  </si>
  <si>
    <t>01.09.2021 15:45:50</t>
  </si>
  <si>
    <t>01.09.2021 15:46:09</t>
  </si>
  <si>
    <t>01.09.2021 15:46:11</t>
  </si>
  <si>
    <t>01.09.2021 15:46:48</t>
  </si>
  <si>
    <t>01.09.2021 15:46:50</t>
  </si>
  <si>
    <t>01.09.2021 15:46:52</t>
  </si>
  <si>
    <t>01.09.2021 15:46:55</t>
  </si>
  <si>
    <t>01.09.2021 15:46:58</t>
  </si>
  <si>
    <t>01.09.2021 15:47:07</t>
  </si>
  <si>
    <t>01.09.2021 15:47:13</t>
  </si>
  <si>
    <t>01.09.2021 15:47:15</t>
  </si>
  <si>
    <t>01.09.2021 15:47:16</t>
  </si>
  <si>
    <t>01.09.2021 15:47:18</t>
  </si>
  <si>
    <t>01.09.2021 15:47:52</t>
  </si>
  <si>
    <t>01.09.2021 15:47:54</t>
  </si>
  <si>
    <t>01.09.2021 15:47:55</t>
  </si>
  <si>
    <t>01.09.2021 15:49:16</t>
  </si>
  <si>
    <t>01.09.2021 15:49:17</t>
  </si>
  <si>
    <t>01.09.2021 15:49:19</t>
  </si>
  <si>
    <t>01.09.2021 15:49:35</t>
  </si>
  <si>
    <t>01.09.2021 15:49:38</t>
  </si>
  <si>
    <t>01.09.2021 15:49:40</t>
  </si>
  <si>
    <t>01.09.2021 15:49:41</t>
  </si>
  <si>
    <t>01.09.2021 15:49:44</t>
  </si>
  <si>
    <t>01.09.2021 15:49:46</t>
  </si>
  <si>
    <t>01.09.2021 15:49:47</t>
  </si>
  <si>
    <t>01.09.2021 15:49:49</t>
  </si>
  <si>
    <t>01.09.2021 15:49:55</t>
  </si>
  <si>
    <t>01.09.2021 15:49:56</t>
  </si>
  <si>
    <t>01.09.2021 15:49:58</t>
  </si>
  <si>
    <t>01.09.2021 15:49:59</t>
  </si>
  <si>
    <t>01.09.2021 15:50:53</t>
  </si>
  <si>
    <t>01.09.2021 15:50:55</t>
  </si>
  <si>
    <t>01.09.2021 15:50:56</t>
  </si>
  <si>
    <t>01.09.2021 15:50:58</t>
  </si>
  <si>
    <t>01.09.2021 15:51:11</t>
  </si>
  <si>
    <t>01.09.2021 15:51:13</t>
  </si>
  <si>
    <t>01.09.2021 15:52:25</t>
  </si>
  <si>
    <t>01.09.2021 15:52:26</t>
  </si>
  <si>
    <t>01.09.2021 15:52:28</t>
  </si>
  <si>
    <t>01.09.2021 15:52:29</t>
  </si>
  <si>
    <t>01.09.2021 15:53:11</t>
  </si>
  <si>
    <t>01.09.2021 15:53:13</t>
  </si>
  <si>
    <t>01.09.2021 15:53:14</t>
  </si>
  <si>
    <t>01.09.2021 15:53:16</t>
  </si>
  <si>
    <t>01.09.2021 15:53:17</t>
  </si>
  <si>
    <t>01.09.2021 15:53:43</t>
  </si>
  <si>
    <t>01.09.2021 15:53:44</t>
  </si>
  <si>
    <t>01.09.2021 15:54:40</t>
  </si>
  <si>
    <t>01.09.2021 15:54:43</t>
  </si>
  <si>
    <t>01.09.2021 15:54:44</t>
  </si>
  <si>
    <t>01.09.2021 15:55:26</t>
  </si>
  <si>
    <t>01.09.2021 15:55:29</t>
  </si>
  <si>
    <t>01.09.2021 15:55:31</t>
  </si>
  <si>
    <t>01.09.2021 15:55:34</t>
  </si>
  <si>
    <t>01.09.2021 15:55:37</t>
  </si>
  <si>
    <t>01.09.2021 15:59:19</t>
  </si>
  <si>
    <t>01.09.2021 15:59:20</t>
  </si>
  <si>
    <t>01.09.2021 15:59:22</t>
  </si>
  <si>
    <t>01.09.2021 15:59:23</t>
  </si>
  <si>
    <t>01.09.2021 15:59:24</t>
  </si>
  <si>
    <t>01.09.2021 15:59:25</t>
  </si>
  <si>
    <t>01.09.2021 16:00:18</t>
  </si>
  <si>
    <t>01.09.2021 16:00:19</t>
  </si>
  <si>
    <t>01.09.2021 16:00:21</t>
  </si>
  <si>
    <t>01.09.2021 16:00:33</t>
  </si>
  <si>
    <t>01.09.2021 16:00:34</t>
  </si>
  <si>
    <t>01.09.2021 16:00:35</t>
  </si>
  <si>
    <t>01.09.2021 16:00:37</t>
  </si>
  <si>
    <t>01.09.2021 16:00:38</t>
  </si>
  <si>
    <t>01.09.2021 16:00:47</t>
  </si>
  <si>
    <t>01.09.2021 16:00:48</t>
  </si>
  <si>
    <t>01.09.2021 16:00:50</t>
  </si>
  <si>
    <t>01.09.2021 16:01:21</t>
  </si>
  <si>
    <t>01.09.2021 16:01:23</t>
  </si>
  <si>
    <t>01.09.2021 16:01:24</t>
  </si>
  <si>
    <t>01.09.2021 16:01:26</t>
  </si>
  <si>
    <t>01.09.2021 16:01:27</t>
  </si>
  <si>
    <t>01.09.2021 16:01:43</t>
  </si>
  <si>
    <t>01.09.2021 16:01:46</t>
  </si>
  <si>
    <t>01.09.2021 16:01:49</t>
  </si>
  <si>
    <t>01.09.2021 16:01:51</t>
  </si>
  <si>
    <t>01.09.2021 16:02:51</t>
  </si>
  <si>
    <t>01.09.2021 16:02:52</t>
  </si>
  <si>
    <t>01.09.2021 16:02:56</t>
  </si>
  <si>
    <t>01.09.2021 16:03:19</t>
  </si>
  <si>
    <t>01.09.2021 16:03:20</t>
  </si>
  <si>
    <t>01.09.2021 16:03:35</t>
  </si>
  <si>
    <t>01.09.2021 16:03:36</t>
  </si>
  <si>
    <t>01.09.2021 16:03:38</t>
  </si>
  <si>
    <t>01.09.2021 16:03:39</t>
  </si>
  <si>
    <t>01.09.2021 16:03:40</t>
  </si>
  <si>
    <t>01.09.2021 16:04:16</t>
  </si>
  <si>
    <t>01.09.2021 16:04:17</t>
  </si>
  <si>
    <t>01.09.2021 16:04:31</t>
  </si>
  <si>
    <t>01.09.2021 16:05:43</t>
  </si>
  <si>
    <t>01.09.2021 16:05:46</t>
  </si>
  <si>
    <t>01.09.2021 16:05:47</t>
  </si>
  <si>
    <t>01.09.2021 16:05:59</t>
  </si>
  <si>
    <t>01.09.2021 16:06:01</t>
  </si>
  <si>
    <t>01.09.2021 16:06:02</t>
  </si>
  <si>
    <t>01.09.2021 16:06:05</t>
  </si>
  <si>
    <t>01.09.2021 16:06:07</t>
  </si>
  <si>
    <t>01.09.2021 16:06:08</t>
  </si>
  <si>
    <t>01.09.2021 16:06:43</t>
  </si>
  <si>
    <t>01.09.2021 16:07:08</t>
  </si>
  <si>
    <t>01.09.2021 16:07:11</t>
  </si>
  <si>
    <t>01.09.2021 16:07:13</t>
  </si>
  <si>
    <t>01.09.2021 16:07:22</t>
  </si>
  <si>
    <t>01.09.2021 16:07:25</t>
  </si>
  <si>
    <t>01.09.2021 16:07:26</t>
  </si>
  <si>
    <t>01.09.2021 16:08:05</t>
  </si>
  <si>
    <t>01.09.2021 16:08:44</t>
  </si>
  <si>
    <t>01.09.2021 16:08:46</t>
  </si>
  <si>
    <t>01.09.2021 16:08:47</t>
  </si>
  <si>
    <t>01.09.2021 16:08:48</t>
  </si>
  <si>
    <t>01.09.2021 16:09:28</t>
  </si>
  <si>
    <t>01.09.2021 16:09:33</t>
  </si>
  <si>
    <t>01.09.2021 16:09:34</t>
  </si>
  <si>
    <t>01.09.2021 16:09:56</t>
  </si>
  <si>
    <t>01.09.2021 16:09:58</t>
  </si>
  <si>
    <t>01.09.2021 16:09:59</t>
  </si>
  <si>
    <t>01.09.2021 16:10:02</t>
  </si>
  <si>
    <t>01.09.2021 16:12:31</t>
  </si>
  <si>
    <t>01.09.2021 16:12:32</t>
  </si>
  <si>
    <t>01.09.2021 16:14:23</t>
  </si>
  <si>
    <t>01.09.2021 16:14:26</t>
  </si>
  <si>
    <t>01.09.2021 16:14:28</t>
  </si>
  <si>
    <t>01.09.2021 16:14:29</t>
  </si>
  <si>
    <t>01.09.2021 16:14:31</t>
  </si>
  <si>
    <t>01.09.2021 16:14:32</t>
  </si>
  <si>
    <t>01.09.2021 16:14:34</t>
  </si>
  <si>
    <t>01.09.2021 16:14:35</t>
  </si>
  <si>
    <t>01.09.2021 16:14:46</t>
  </si>
  <si>
    <t>01.09.2021 16:14:47</t>
  </si>
  <si>
    <t>01.09.2021 16:14:48</t>
  </si>
  <si>
    <t>01.09.2021 16:14:50</t>
  </si>
  <si>
    <t>01.09.2021 16:14:51</t>
  </si>
  <si>
    <t>01.09.2021 16:14:52</t>
  </si>
  <si>
    <t>01.09.2021 16:14:53</t>
  </si>
  <si>
    <t>01.09.2021 16:14:55</t>
  </si>
  <si>
    <t>01.09.2021 16:15:32</t>
  </si>
  <si>
    <t>01.09.2021 16:15:34</t>
  </si>
  <si>
    <t>01.09.2021 16:15:35</t>
  </si>
  <si>
    <t>01.09.2021 16:16:20</t>
  </si>
  <si>
    <t>01.09.2021 16:16:22</t>
  </si>
  <si>
    <t>01.09.2021 16:16:27</t>
  </si>
  <si>
    <t>01.09.2021 16:16:29</t>
  </si>
  <si>
    <t>01.09.2021 16:16:30</t>
  </si>
  <si>
    <t>01.09.2021 16:16:35</t>
  </si>
  <si>
    <t>01.09.2021 16:16:45</t>
  </si>
  <si>
    <t>01.09.2021 16:16:47</t>
  </si>
  <si>
    <t>01.09.2021 16:18:15</t>
  </si>
  <si>
    <t>01.09.2021 16:18:17</t>
  </si>
  <si>
    <t>01.09.2021 16:18:48</t>
  </si>
  <si>
    <t>01.09.2021 16:18:50</t>
  </si>
  <si>
    <t>01.09.2021 16:19:20</t>
  </si>
  <si>
    <t>01.09.2021 16:19:21</t>
  </si>
  <si>
    <t>01.09.2021 16:19:24</t>
  </si>
  <si>
    <t>01.09.2021 16:19:55</t>
  </si>
  <si>
    <t>01.09.2021 16:19:57</t>
  </si>
  <si>
    <t>01.09.2021 16:19:58</t>
  </si>
  <si>
    <t>01.09.2021 16:19:59</t>
  </si>
  <si>
    <t>01.09.2021 16:20:01</t>
  </si>
  <si>
    <t>01.09.2021 16:20:02</t>
  </si>
  <si>
    <t>01.09.2021 16:20:17</t>
  </si>
  <si>
    <t>01.09.2021 16:22:48</t>
  </si>
  <si>
    <t>01.09.2021 16:22:51</t>
  </si>
  <si>
    <t>01.09.2021 16:22:52</t>
  </si>
  <si>
    <t>01.09.2021 16:22:54</t>
  </si>
  <si>
    <t>01.09.2021 16:22:55</t>
  </si>
  <si>
    <t>01.09.2021 16:22:56</t>
  </si>
  <si>
    <t>01.09.2021 16:22:58</t>
  </si>
  <si>
    <t>01.09.2021 16:22:59</t>
  </si>
  <si>
    <t>01.09.2021 16:23:00</t>
  </si>
  <si>
    <t>01.09.2021 16:23:03</t>
  </si>
  <si>
    <t>01.09.2021 16:23:39</t>
  </si>
  <si>
    <t>01.09.2021 16:23:42</t>
  </si>
  <si>
    <t>01.09.2021 16:23:51</t>
  </si>
  <si>
    <t>01.09.2021 16:23:52</t>
  </si>
  <si>
    <t>01.09.2021 16:23:54</t>
  </si>
  <si>
    <t>01.09.2021 16:23:55</t>
  </si>
  <si>
    <t>01.09.2021 16:25:33</t>
  </si>
  <si>
    <t>01.09.2021 16:25:34</t>
  </si>
  <si>
    <t>01.09.2021 16:25:36</t>
  </si>
  <si>
    <t>01.09.2021 16:25:37</t>
  </si>
  <si>
    <t>01.09.2021 16:25:54</t>
  </si>
  <si>
    <t>01.09.2021 16:26:48</t>
  </si>
  <si>
    <t>01.09.2021 16:26:49</t>
  </si>
  <si>
    <t>01.09.2021 16:26:51</t>
  </si>
  <si>
    <t>01.09.2021 16:26:52</t>
  </si>
  <si>
    <t>01.09.2021 16:28:08</t>
  </si>
  <si>
    <t>01.09.2021 16:28:10</t>
  </si>
  <si>
    <t>01.09.2021 16:28:11</t>
  </si>
  <si>
    <t>01.09.2021 16:28:12</t>
  </si>
  <si>
    <t>01.09.2021 16:28:13</t>
  </si>
  <si>
    <t>01.09.2021 16:29:12</t>
  </si>
  <si>
    <t>01.09.2021 16:29:15</t>
  </si>
  <si>
    <t>01.09.2021 16:29:16</t>
  </si>
  <si>
    <t>01.09.2021 16:29:45</t>
  </si>
  <si>
    <t>01.09.2021 16:29:48</t>
  </si>
  <si>
    <t>01.09.2021 16:29:49</t>
  </si>
  <si>
    <t>01.09.2021 16:30:37</t>
  </si>
  <si>
    <t>01.09.2021 16:30:39</t>
  </si>
  <si>
    <t>01.09.2021 16:30:42</t>
  </si>
  <si>
    <t>01.09.2021 16:30:45</t>
  </si>
  <si>
    <t>01.09.2021 16:32:16</t>
  </si>
  <si>
    <t>01.09.2021 16:32:17</t>
  </si>
  <si>
    <t>01.09.2021 16:32:19</t>
  </si>
  <si>
    <t>01.09.2021 16:32:20</t>
  </si>
  <si>
    <t>01.09.2021 16:32:21</t>
  </si>
  <si>
    <t>01.09.2021 16:32:24</t>
  </si>
  <si>
    <t>01.09.2021 16:32:25</t>
  </si>
  <si>
    <t>01.09.2021 16:33:09</t>
  </si>
  <si>
    <t>01.09.2021 16:33:12</t>
  </si>
  <si>
    <t>01.09.2021 16:33:42</t>
  </si>
  <si>
    <t>01.09.2021 16:33:54</t>
  </si>
  <si>
    <t>01.09.2021 16:33:55</t>
  </si>
  <si>
    <t>01.09.2021 16:33:57</t>
  </si>
  <si>
    <t>01.09.2021 16:33:59</t>
  </si>
  <si>
    <t>01.09.2021 16:34:02</t>
  </si>
  <si>
    <t>01.09.2021 16:36:59</t>
  </si>
  <si>
    <t>01.09.2021 16:37:01</t>
  </si>
  <si>
    <t>01.09.2021 16:37:02</t>
  </si>
  <si>
    <t>01.09.2021 16:37:05</t>
  </si>
  <si>
    <t>01.09.2021 16:37:14</t>
  </si>
  <si>
    <t>01.09.2021 16:37:15</t>
  </si>
  <si>
    <t>01.09.2021 16:37:17</t>
  </si>
  <si>
    <t>01.09.2021 16:37:20</t>
  </si>
  <si>
    <t>01.09.2021 16:38:47</t>
  </si>
  <si>
    <t>01.09.2021 16:38:50</t>
  </si>
  <si>
    <t>01.09.2021 16:39:05</t>
  </si>
  <si>
    <t>01.09.2021 16:39:06</t>
  </si>
  <si>
    <t>01.09.2021 16:39:10</t>
  </si>
  <si>
    <t>01.09.2021 16:39:18</t>
  </si>
  <si>
    <t>01.09.2021 16:39:21</t>
  </si>
  <si>
    <t>01.09.2021 16:39:31</t>
  </si>
  <si>
    <t>01.09.2021 16:39:33</t>
  </si>
  <si>
    <t>01.09.2021 16:39:34</t>
  </si>
  <si>
    <t>01.09.2021 16:39:55</t>
  </si>
  <si>
    <t>01.09.2021 16:39:57</t>
  </si>
  <si>
    <t>01.09.2021 16:39:58</t>
  </si>
  <si>
    <t>01.09.2021 16:40:33</t>
  </si>
  <si>
    <t>01.09.2021 16:40:34</t>
  </si>
  <si>
    <t>01.09.2021 16:40:35</t>
  </si>
  <si>
    <t>01.09.2021 16:40:37</t>
  </si>
  <si>
    <t>01.09.2021 16:41:14</t>
  </si>
  <si>
    <t>01.09.2021 16:41:15</t>
  </si>
  <si>
    <t>01.09.2021 16:41:17</t>
  </si>
  <si>
    <t>01.09.2021 16:41:36</t>
  </si>
  <si>
    <t>01.09.2021 16:41:38</t>
  </si>
  <si>
    <t>01.09.2021 16:41:59</t>
  </si>
  <si>
    <t>01.09.2021 16:42:00</t>
  </si>
  <si>
    <t>01.09.2021 16:42:02</t>
  </si>
  <si>
    <t>01.09.2021 16:42:03</t>
  </si>
  <si>
    <t>01.09.2021 16:42:05</t>
  </si>
  <si>
    <t>01.09.2021 16:42:06</t>
  </si>
  <si>
    <t>01.09.2021 16:42:41</t>
  </si>
  <si>
    <t>01.09.2021 16:42:42</t>
  </si>
  <si>
    <t>01.09.2021 16:42:57</t>
  </si>
  <si>
    <t>01.09.2021 16:42:59</t>
  </si>
  <si>
    <t>01.09.2021 16:43:00</t>
  </si>
  <si>
    <t>01.09.2021 16:43:02</t>
  </si>
  <si>
    <t>01.09.2021 16:43:03</t>
  </si>
  <si>
    <t>01.09.2021 16:43:45</t>
  </si>
  <si>
    <t>01.09.2021 16:43:47</t>
  </si>
  <si>
    <t>01.09.2021 16:43:57</t>
  </si>
  <si>
    <t>01.09.2021 16:43:59</t>
  </si>
  <si>
    <t>01.09.2021 16:44:00</t>
  </si>
  <si>
    <t>01.09.2021 16:44:27</t>
  </si>
  <si>
    <t>01.09.2021 16:44:29</t>
  </si>
  <si>
    <t>01.09.2021 16:44:30</t>
  </si>
  <si>
    <t>01.09.2021 16:44:31</t>
  </si>
  <si>
    <t>01.09.2021 16:44:32</t>
  </si>
  <si>
    <t>01.09.2021 16:44:55</t>
  </si>
  <si>
    <t>01.09.2021 16:44:56</t>
  </si>
  <si>
    <t>01.09.2021 16:44:58</t>
  </si>
  <si>
    <t>01.09.2021 16:46:26</t>
  </si>
  <si>
    <t>01.09.2021 16:46:28</t>
  </si>
  <si>
    <t>01.09.2021 16:46:29</t>
  </si>
  <si>
    <t>01.09.2021 16:46:30</t>
  </si>
  <si>
    <t>01.09.2021 16:46:31</t>
  </si>
  <si>
    <t>01.09.2021 16:46:34</t>
  </si>
  <si>
    <t>01.09.2021 16:46:37</t>
  </si>
  <si>
    <t>01.09.2021 16:46:40</t>
  </si>
  <si>
    <t>01.09.2021 16:46:42</t>
  </si>
  <si>
    <t>01.09.2021 16:47:25</t>
  </si>
  <si>
    <t>01.09.2021 16:47:27</t>
  </si>
  <si>
    <t>01.09.2021 16:47:30</t>
  </si>
  <si>
    <t>01.09.2021 16:47:31</t>
  </si>
  <si>
    <t>01.09.2021 16:47:34</t>
  </si>
  <si>
    <t>01.09.2021 16:47:37</t>
  </si>
  <si>
    <t>01.09.2021 16:47:41</t>
  </si>
  <si>
    <t>01.09.2021 16:48:40</t>
  </si>
  <si>
    <t>01.09.2021 16:48:41</t>
  </si>
  <si>
    <t>01.09.2021 16:48:43</t>
  </si>
  <si>
    <t>01.09.2021 16:49:35</t>
  </si>
  <si>
    <t>01.09.2021 16:49:37</t>
  </si>
  <si>
    <t>01.09.2021 16:49:38</t>
  </si>
  <si>
    <t>01.09.2021 16:49:39</t>
  </si>
  <si>
    <t>01.09.2021 16:49:42</t>
  </si>
  <si>
    <t>01.09.2021 16:50:09</t>
  </si>
  <si>
    <t>01.09.2021 16:50:10</t>
  </si>
  <si>
    <t>01.09.2021 16:50:12</t>
  </si>
  <si>
    <t>01.09.2021 16:50:13</t>
  </si>
  <si>
    <t>01.09.2021 16:50:29</t>
  </si>
  <si>
    <t>01.09.2021 16:50:31</t>
  </si>
  <si>
    <t>01.09.2021 16:50:32</t>
  </si>
  <si>
    <t>01.09.2021 16:50:34</t>
  </si>
  <si>
    <t>01.09.2021 16:50:58</t>
  </si>
  <si>
    <t>01.09.2021 16:50:59</t>
  </si>
  <si>
    <t>01.09.2021 16:51:02</t>
  </si>
  <si>
    <t>01.09.2021 16:51:11</t>
  </si>
  <si>
    <t>01.09.2021 16:51:12</t>
  </si>
  <si>
    <t>01.09.2021 16:51:14</t>
  </si>
  <si>
    <t>01.09.2021 16:51:15</t>
  </si>
  <si>
    <t>01.09.2021 16:51:16</t>
  </si>
  <si>
    <t>01.09.2021 16:51:55</t>
  </si>
  <si>
    <t>01.09.2021 16:51:56</t>
  </si>
  <si>
    <t>01.09.2021 16:51:57</t>
  </si>
  <si>
    <t>01.09.2021 16:52:48</t>
  </si>
  <si>
    <t>01.09.2021 16:52:50</t>
  </si>
  <si>
    <t>01.09.2021 16:52:51</t>
  </si>
  <si>
    <t>01.09.2021 16:52:53</t>
  </si>
  <si>
    <t>01.09.2021 16:54:11</t>
  </si>
  <si>
    <t>01.09.2021 16:54:12</t>
  </si>
  <si>
    <t>01.09.2021 16:54:13</t>
  </si>
  <si>
    <t>01.09.2021 16:54:17</t>
  </si>
  <si>
    <t>01.09.2021 16:54:20</t>
  </si>
  <si>
    <t>01.09.2021 16:54:22</t>
  </si>
  <si>
    <t>01.09.2021 16:54:23</t>
  </si>
  <si>
    <t>01.09.2021 16:54:25</t>
  </si>
  <si>
    <t>01.09.2021 16:54:29</t>
  </si>
  <si>
    <t>01.09.2021 16:54:31</t>
  </si>
  <si>
    <t>01.09.2021 16:55:23</t>
  </si>
  <si>
    <t>01.09.2021 16:55:25</t>
  </si>
  <si>
    <t>01.09.2021 16:55:26</t>
  </si>
  <si>
    <t>01.09.2021 16:55:28</t>
  </si>
  <si>
    <t>01.09.2021 16:57:10</t>
  </si>
  <si>
    <t>01.09.2021 16:57:11</t>
  </si>
  <si>
    <t>01.09.2021 16:57:12</t>
  </si>
  <si>
    <t>01.09.2021 16:57:14</t>
  </si>
  <si>
    <t>01.09.2021 16:59:21</t>
  </si>
  <si>
    <t>01.09.2021 16:59:22</t>
  </si>
  <si>
    <t>01.09.2021 16:59:24</t>
  </si>
  <si>
    <t>01.09.2021 16:59:25</t>
  </si>
  <si>
    <t>01.09.2021 16:59:28</t>
  </si>
  <si>
    <t>01.09.2021 16:59:38</t>
  </si>
  <si>
    <t>01.09.2021 16:59:40</t>
  </si>
  <si>
    <t>01.09.2021 16:59:42</t>
  </si>
  <si>
    <t>01.09.2021 17:00:44</t>
  </si>
  <si>
    <t>01.09.2021 17:00:45</t>
  </si>
  <si>
    <t>01.09.2021 17:01:30</t>
  </si>
  <si>
    <t>01.09.2021 17:03:02</t>
  </si>
  <si>
    <t>01.09.2021 17:03:03</t>
  </si>
  <si>
    <t>01.09.2021 17:03:04</t>
  </si>
  <si>
    <t>01.09.2021 17:03:06</t>
  </si>
  <si>
    <t>01.09.2021 17:03:08</t>
  </si>
  <si>
    <t>01.09.2021 17:04:02</t>
  </si>
  <si>
    <t>01.09.2021 17:04:07</t>
  </si>
  <si>
    <t>01.09.2021 17:04:08</t>
  </si>
  <si>
    <t>01.09.2021 17:04:10</t>
  </si>
  <si>
    <t>01.09.2021 17:04:38</t>
  </si>
  <si>
    <t>01.09.2021 17:04:40</t>
  </si>
  <si>
    <t>01.09.2021 17:04:44</t>
  </si>
  <si>
    <t>01.09.2021 17:04:56</t>
  </si>
  <si>
    <t>01.09.2021 17:04:57</t>
  </si>
  <si>
    <t>01.09.2021 17:05:00</t>
  </si>
  <si>
    <t>01.09.2021 17:05:07</t>
  </si>
  <si>
    <t>01.09.2021 17:05:09</t>
  </si>
  <si>
    <t>01.09.2021 17:05:10</t>
  </si>
  <si>
    <t>01.09.2021 17:05:12</t>
  </si>
  <si>
    <t>01.09.2021 17:05:18</t>
  </si>
  <si>
    <t>01.09.2021 17:05:19</t>
  </si>
  <si>
    <t>01.09.2021 17:05:21</t>
  </si>
  <si>
    <t>01.09.2021 17:05:22</t>
  </si>
  <si>
    <t>01.09.2021 17:06:37</t>
  </si>
  <si>
    <t>01.09.2021 17:06:38</t>
  </si>
  <si>
    <t>01.09.2021 17:06:40</t>
  </si>
  <si>
    <t>01.09.2021 17:07:31</t>
  </si>
  <si>
    <t>01.09.2021 17:07:32</t>
  </si>
  <si>
    <t>01.09.2021 17:07:34</t>
  </si>
  <si>
    <t>01.09.2021 17:07:53</t>
  </si>
  <si>
    <t>01.09.2021 17:10:44</t>
  </si>
  <si>
    <t>01.09.2021 17:10:46</t>
  </si>
  <si>
    <t>01.09.2021 17:10:47</t>
  </si>
  <si>
    <t>01.09.2021 17:10:49</t>
  </si>
  <si>
    <t>01.09.2021 17:11:20</t>
  </si>
  <si>
    <t>01.09.2021 17:11:22</t>
  </si>
  <si>
    <t>01.09.2021 17:11:23</t>
  </si>
  <si>
    <t>01.09.2021 17:11:31</t>
  </si>
  <si>
    <t>01.09.2021 17:11:32</t>
  </si>
  <si>
    <t>01.09.2021 17:11:34</t>
  </si>
  <si>
    <t>01.09.2021 17:11:50</t>
  </si>
  <si>
    <t>01.09.2021 17:11:52</t>
  </si>
  <si>
    <t>01.09.2021 17:11:53</t>
  </si>
  <si>
    <t>01.09.2021 17:12:10</t>
  </si>
  <si>
    <t>01.09.2021 17:12:13</t>
  </si>
  <si>
    <t>01.09.2021 17:12:14</t>
  </si>
  <si>
    <t>01.09.2021 17:13:10</t>
  </si>
  <si>
    <t>01.09.2021 17:13:11</t>
  </si>
  <si>
    <t>01.09.2021 17:13:12</t>
  </si>
  <si>
    <t>01.09.2021 17:13:14</t>
  </si>
  <si>
    <t>01.09.2021 17:14:10</t>
  </si>
  <si>
    <t>01.09.2021 17:20:01</t>
  </si>
  <si>
    <t>01.09.2021 17:20:03</t>
  </si>
  <si>
    <t>01.09.2021 17:20:04</t>
  </si>
  <si>
    <t>01.09.2021 17:20:05</t>
  </si>
  <si>
    <t>01.09.2021 17:20:25</t>
  </si>
  <si>
    <t>01.09.2021 17:20:26</t>
  </si>
  <si>
    <t>01.09.2021 17:20:29</t>
  </si>
  <si>
    <t>01.09.2021 17:20:31</t>
  </si>
  <si>
    <t>01.09.2021 17:22:17</t>
  </si>
  <si>
    <t>01.09.2021 17:22:19</t>
  </si>
  <si>
    <t>01.09.2021 17:22:20</t>
  </si>
  <si>
    <t>01.09.2021 17:22:22</t>
  </si>
  <si>
    <t>01.09.2021 17:22:49</t>
  </si>
  <si>
    <t>01.09.2021 17:26:45</t>
  </si>
  <si>
    <t>01.09.2021 17:26:47</t>
  </si>
  <si>
    <t>01.09.2021 17:26:48</t>
  </si>
  <si>
    <t>01.09.2021 17:27:12</t>
  </si>
  <si>
    <t>01.09.2021 17:27:13</t>
  </si>
  <si>
    <t>01.09.2021 17:28:47</t>
  </si>
  <si>
    <t>01.09.2021 17:28:53</t>
  </si>
  <si>
    <t>01.09.2021 17:28:55</t>
  </si>
  <si>
    <t>01.09.2021 17:28:56</t>
  </si>
  <si>
    <t>01.09.2021 17:28:58</t>
  </si>
  <si>
    <t>01.09.2021 17:29:05</t>
  </si>
  <si>
    <t>01.09.2021 17:29:07</t>
  </si>
  <si>
    <t>01.09.2021 17:29:08</t>
  </si>
  <si>
    <t>01.09.2021 17:29:09</t>
  </si>
  <si>
    <t>01.09.2021 17:29:11</t>
  </si>
  <si>
    <t>01.09.2021 17:29:15</t>
  </si>
  <si>
    <t>01.09.2021 17:29:16</t>
  </si>
  <si>
    <t>01.09.2021 17:29:19</t>
  </si>
  <si>
    <t>01.09.2021 17:31:31</t>
  </si>
  <si>
    <t>01.09.2021 17:31:33</t>
  </si>
  <si>
    <t>01.09.2021 17:31:35</t>
  </si>
  <si>
    <t>01.09.2021 17:35:52</t>
  </si>
  <si>
    <t>01.09.2021 17:35:53</t>
  </si>
  <si>
    <t>01.09.2021 17:35:55</t>
  </si>
  <si>
    <t>01.09.2021 17:36:31</t>
  </si>
  <si>
    <t>01.09.2021 17:36:53</t>
  </si>
  <si>
    <t>01.09.2021 17:36:55</t>
  </si>
  <si>
    <t>01.09.2021 17:37:13</t>
  </si>
  <si>
    <t>01.09.2021 17:37:14</t>
  </si>
  <si>
    <t>01.09.2021 17:37:15</t>
  </si>
  <si>
    <t>01.09.2021 17:37:17</t>
  </si>
  <si>
    <t>01.09.2021 17:39:52</t>
  </si>
  <si>
    <t>01.09.2021 17:40:34</t>
  </si>
  <si>
    <t>01.09.2021 17:40:36</t>
  </si>
  <si>
    <t>01.09.2021 17:40:37</t>
  </si>
  <si>
    <t>01.09.2021 17:40:38</t>
  </si>
  <si>
    <t>01.09.2021 17:40:40</t>
  </si>
  <si>
    <t>01.09.2021 17:40:44</t>
  </si>
  <si>
    <t>01.09.2021 17:41:26</t>
  </si>
  <si>
    <t>01.09.2021 17:41:27</t>
  </si>
  <si>
    <t>01.09.2021 17:41:35</t>
  </si>
  <si>
    <t>01.09.2021 17:44:26</t>
  </si>
  <si>
    <t>01.09.2021 17:44:27</t>
  </si>
  <si>
    <t>01.09.2021 17:44:28</t>
  </si>
  <si>
    <t>01.09.2021 17:44:31</t>
  </si>
  <si>
    <t>01.09.2021 17:45:58</t>
  </si>
  <si>
    <t>01.09.2021 17:46:00</t>
  </si>
  <si>
    <t>01.09.2021 17:46:02</t>
  </si>
  <si>
    <t>01.09.2021 17:47:40</t>
  </si>
  <si>
    <t>01.09.2021 17:47:41</t>
  </si>
  <si>
    <t>01.09.2021 17:47:43</t>
  </si>
  <si>
    <t>01.09.2021 17:48:17</t>
  </si>
  <si>
    <t>01.09.2021 17:48:19</t>
  </si>
  <si>
    <t>01.09.2021 17:48:22</t>
  </si>
  <si>
    <t>01.09.2021 17:49:19</t>
  </si>
  <si>
    <t>01.09.2021 17:49:20</t>
  </si>
  <si>
    <t>01.09.2021 17:49:22</t>
  </si>
  <si>
    <t>01.09.2021 17:52:04</t>
  </si>
  <si>
    <t>01.09.2021 17:52:07</t>
  </si>
  <si>
    <t>01.09.2021 17:52:29</t>
  </si>
  <si>
    <t>01.09.2021 17:52:31</t>
  </si>
  <si>
    <t>01.09.2021 17:52:32</t>
  </si>
  <si>
    <t>01.09.2021 17:52:56</t>
  </si>
  <si>
    <t>01.09.2021 17:52:59</t>
  </si>
  <si>
    <t>01.09.2021 17:53:02</t>
  </si>
  <si>
    <t>01.09.2021 17:53:04</t>
  </si>
  <si>
    <t>01.09.2021 17:54:23</t>
  </si>
  <si>
    <t>01.09.2021 17:54:26</t>
  </si>
  <si>
    <t>01.09.2021 17:54:34</t>
  </si>
  <si>
    <t>01.09.2021 17:54:35</t>
  </si>
  <si>
    <t>01.09.2021 17:54:36</t>
  </si>
  <si>
    <t>01.09.2021 17:54:38</t>
  </si>
  <si>
    <t>01.09.2021 17:54:43</t>
  </si>
  <si>
    <t>01.09.2021 17:54:45</t>
  </si>
  <si>
    <t>01.09.2021 17:54:46</t>
  </si>
  <si>
    <t>01.09.2021 17:55:23</t>
  </si>
  <si>
    <t>01.09.2021 17:55:26</t>
  </si>
  <si>
    <t>01.09.2021 17:55:28</t>
  </si>
  <si>
    <t>01.09.2021 17:55:31</t>
  </si>
  <si>
    <t>01.09.2021 17:55:34</t>
  </si>
  <si>
    <t>01.09.2021 17:58:49</t>
  </si>
  <si>
    <t>01.09.2021 17:58:52</t>
  </si>
  <si>
    <t>01.09.2021 17:59:26</t>
  </si>
  <si>
    <t>01.09.2021 18:00:26</t>
  </si>
  <si>
    <t>01.09.2021 18:00:29</t>
  </si>
  <si>
    <t>01.09.2021 18:00:31</t>
  </si>
  <si>
    <t>01.09.2021 18:00:32</t>
  </si>
  <si>
    <t>01.09.2021 18:00:34</t>
  </si>
  <si>
    <t>01.09.2021 18:02:14</t>
  </si>
  <si>
    <t>01.09.2021 18:02:16</t>
  </si>
  <si>
    <t>01.09.2021 18:02:17</t>
  </si>
  <si>
    <t>01.09.2021 18:02:19</t>
  </si>
  <si>
    <t>01.09.2021 18:02:44</t>
  </si>
  <si>
    <t>01.09.2021 18:02:47</t>
  </si>
  <si>
    <t>01.09.2021 18:02:55</t>
  </si>
  <si>
    <t>01.09.2021 18:04:11</t>
  </si>
  <si>
    <t>01.09.2021 18:04:13</t>
  </si>
  <si>
    <t>01.09.2021 18:04:49</t>
  </si>
  <si>
    <t>01.09.2021 18:05:05</t>
  </si>
  <si>
    <t>01.09.2021 18:05:06</t>
  </si>
  <si>
    <t>01.09.2021 18:07:18</t>
  </si>
  <si>
    <t>01.09.2021 18:07:47</t>
  </si>
  <si>
    <t>01.09.2021 18:07:48</t>
  </si>
  <si>
    <t>01.09.2021 18:07:50</t>
  </si>
  <si>
    <t>01.09.2021 18:07:51</t>
  </si>
  <si>
    <t>01.09.2021 18:08:04</t>
  </si>
  <si>
    <t>01.09.2021 18:08:05</t>
  </si>
  <si>
    <t>01.09.2021 18:08:08</t>
  </si>
  <si>
    <t>01.09.2021 18:08:52</t>
  </si>
  <si>
    <t>01.09.2021 18:08:53</t>
  </si>
  <si>
    <t>01.09.2021 18:08:54</t>
  </si>
  <si>
    <t>01.09.2021 18:08:57</t>
  </si>
  <si>
    <t>01.09.2021 18:09:18</t>
  </si>
  <si>
    <t>01.09.2021 18:09:19</t>
  </si>
  <si>
    <t>01.09.2021 18:09:21</t>
  </si>
  <si>
    <t>01.09.2021 18:09:35</t>
  </si>
  <si>
    <t>01.09.2021 18:09:37</t>
  </si>
  <si>
    <t>01.09.2021 18:09:40</t>
  </si>
  <si>
    <t>01.09.2021 18:12:01</t>
  </si>
  <si>
    <t>01.09.2021 18:12:02</t>
  </si>
  <si>
    <t>01.09.2021 18:12:04</t>
  </si>
  <si>
    <t>01.09.2021 18:12:05</t>
  </si>
  <si>
    <t>01.09.2021 18:12:07</t>
  </si>
  <si>
    <t>01.09.2021 18:12:08</t>
  </si>
  <si>
    <t>01.09.2021 18:12:11</t>
  </si>
  <si>
    <t>01.09.2021 18:15:50</t>
  </si>
  <si>
    <t>01.09.2021 18:15:52</t>
  </si>
  <si>
    <t>01.09.2021 18:15:53</t>
  </si>
  <si>
    <t>01.09.2021 18:15:55</t>
  </si>
  <si>
    <t>01.09.2021 18:17:23</t>
  </si>
  <si>
    <t>01.09.2021 18:17:25</t>
  </si>
  <si>
    <t>01.09.2021 18:17:28</t>
  </si>
  <si>
    <t>01.09.2021 18:17:32</t>
  </si>
  <si>
    <t>01.09.2021 18:17:37</t>
  </si>
  <si>
    <t>01.09.2021 18:20:35</t>
  </si>
  <si>
    <t>01.09.2021 18:20:37</t>
  </si>
  <si>
    <t>01.09.2021 18:20:38</t>
  </si>
  <si>
    <t>01.09.2021 18:21:44</t>
  </si>
  <si>
    <t>01.09.2021 18:21:46</t>
  </si>
  <si>
    <t>01.09.2021 18:21:55</t>
  </si>
  <si>
    <t>01.09.2021 18:22:01</t>
  </si>
  <si>
    <t>01.09.2021 18:22:02</t>
  </si>
  <si>
    <t>01.09.2021 18:22:04</t>
  </si>
  <si>
    <t>01.09.2021 18:23:44</t>
  </si>
  <si>
    <t>01.09.2021 18:28:23</t>
  </si>
  <si>
    <t>01.09.2021 18:28:25</t>
  </si>
  <si>
    <t>01.09.2021 18:28:27</t>
  </si>
  <si>
    <t>01.09.2021 18:28:51</t>
  </si>
  <si>
    <t>01.09.2021 18:28:53</t>
  </si>
  <si>
    <t>01.09.2021 18:28:54</t>
  </si>
  <si>
    <t>01.09.2021 18:28:55</t>
  </si>
  <si>
    <t>01.09.2021 18:31:04</t>
  </si>
  <si>
    <t>01.09.2021 18:31:06</t>
  </si>
  <si>
    <t>01.09.2021 18:31:15</t>
  </si>
  <si>
    <t>01.09.2021 18:32:23</t>
  </si>
  <si>
    <t>01.09.2021 18:32:28</t>
  </si>
  <si>
    <t>01.09.2021 18:32:31</t>
  </si>
  <si>
    <t>01.09.2021 18:32:32</t>
  </si>
  <si>
    <t>01.09.2021 18:32:59</t>
  </si>
  <si>
    <t>01.09.2021 18:33:01</t>
  </si>
  <si>
    <t>01.09.2021 18:33:02</t>
  </si>
  <si>
    <t>01.09.2021 18:34:17</t>
  </si>
  <si>
    <t>01.09.2021 18:34:19</t>
  </si>
  <si>
    <t>01.09.2021 18:34:20</t>
  </si>
  <si>
    <t>01.09.2021 18:34:22</t>
  </si>
  <si>
    <t>01.09.2021 18:34:40</t>
  </si>
  <si>
    <t>01.09.2021 18:34:41</t>
  </si>
  <si>
    <t>01.09.2021 18:34:43</t>
  </si>
  <si>
    <t>01.09.2021 18:35:34</t>
  </si>
  <si>
    <t>01.09.2021 18:35:35</t>
  </si>
  <si>
    <t>01.09.2021 18:35:53</t>
  </si>
  <si>
    <t>01.09.2021 18:35:58</t>
  </si>
  <si>
    <t>01.09.2021 18:41:17</t>
  </si>
  <si>
    <t>01.09.2021 18:41:20</t>
  </si>
  <si>
    <t>01.09.2021 18:41:22</t>
  </si>
  <si>
    <t>01.09.2021 18:44:22</t>
  </si>
  <si>
    <t>01.09.2021 18:44:26</t>
  </si>
  <si>
    <t>01.09.2021 18:44:29</t>
  </si>
  <si>
    <t>01.09.2021 18:44:46</t>
  </si>
  <si>
    <t>01.09.2021 18:44:47</t>
  </si>
  <si>
    <t>01.09.2021 18:44:49</t>
  </si>
  <si>
    <t>01.09.2021 18:44:50</t>
  </si>
  <si>
    <t>01.09.2021 18:45:34</t>
  </si>
  <si>
    <t>01.09.2021 18:45:35</t>
  </si>
  <si>
    <t>01.09.2021 18:45:37</t>
  </si>
  <si>
    <t>01.09.2021 18:45:38</t>
  </si>
  <si>
    <t>01.09.2021 18:45:40</t>
  </si>
  <si>
    <t>01.09.2021 18:52:35</t>
  </si>
  <si>
    <t>01.09.2021 18:52:37</t>
  </si>
  <si>
    <t>01.09.2021 18:54:41</t>
  </si>
  <si>
    <t>01.09.2021 18:54:43</t>
  </si>
  <si>
    <t>01.09.2021 18:54:44</t>
  </si>
  <si>
    <t>01.09.2021 18:54:46</t>
  </si>
  <si>
    <t>01.09.2021 19:00:32</t>
  </si>
  <si>
    <t>01.09.2021 19:00:34</t>
  </si>
  <si>
    <t>01.09.2021 19:00:35</t>
  </si>
  <si>
    <t>01.09.2021 19:00:37</t>
  </si>
  <si>
    <t>01.09.2021 19:00:38</t>
  </si>
  <si>
    <t>01.09.2021 19:00:40</t>
  </si>
  <si>
    <t>01.09.2021 19:03:16</t>
  </si>
  <si>
    <t>01.09.2021 19:03:17</t>
  </si>
  <si>
    <t>01.09.2021 19:03:19</t>
  </si>
  <si>
    <t>01.09.2021 19:04:29</t>
  </si>
  <si>
    <t>01.09.2021 19:04:30</t>
  </si>
  <si>
    <t>01.09.2021 19:04:33</t>
  </si>
  <si>
    <t>01.09.2021 19:05:15</t>
  </si>
  <si>
    <t>01.09.2021 19:05:18</t>
  </si>
  <si>
    <t>01.09.2021 19:07:18</t>
  </si>
  <si>
    <t>01.09.2021 19:07:20</t>
  </si>
  <si>
    <t>01.09.2021 19:07:21</t>
  </si>
  <si>
    <t>01.09.2021 19:07:32</t>
  </si>
  <si>
    <t>01.09.2021 19:07:33</t>
  </si>
  <si>
    <t>01.09.2021 19:07:35</t>
  </si>
  <si>
    <t>01.09.2021 19:10:39</t>
  </si>
  <si>
    <t>01.09.2021 19:10:42</t>
  </si>
  <si>
    <t>01.09.2021 19:10:57</t>
  </si>
  <si>
    <t>01.09.2021 19:10:59</t>
  </si>
  <si>
    <t>01.09.2021 19:11:02</t>
  </si>
  <si>
    <t>01.09.2021 19:11:42</t>
  </si>
  <si>
    <t>01.09.2021 19:16:17</t>
  </si>
  <si>
    <t>01.09.2021 19:16:20</t>
  </si>
  <si>
    <t>01.09.2021 19:16:21</t>
  </si>
  <si>
    <t>01.09.2021 19:16:29</t>
  </si>
  <si>
    <t>01.09.2021 19:16:32</t>
  </si>
  <si>
    <t>01.09.2021 19:19:12</t>
  </si>
  <si>
    <t>01.09.2021 19:19:14</t>
  </si>
  <si>
    <t>01.09.2021 19:21:09</t>
  </si>
  <si>
    <t>01.09.2021 19:21:11</t>
  </si>
  <si>
    <t>01.09.2021 19:21:12</t>
  </si>
  <si>
    <t>01.09.2021 19:28:08</t>
  </si>
  <si>
    <t>01.09.2021 19:28:09</t>
  </si>
  <si>
    <t>01.09.2021 19:28:11</t>
  </si>
  <si>
    <t>01.09.2021 19:30:32</t>
  </si>
  <si>
    <t>01.09.2021 19:30:33</t>
  </si>
  <si>
    <t>01.09.2021 19:30:35</t>
  </si>
  <si>
    <t>01.09.2021 19:30:36</t>
  </si>
  <si>
    <t>01.09.2021 19:30:38</t>
  </si>
  <si>
    <t>01.09.2021 19:37:51</t>
  </si>
  <si>
    <t>01.09.2021 19:39:12</t>
  </si>
  <si>
    <t>01.09.2021 19:39:15</t>
  </si>
  <si>
    <t>01.09.2021 19:42:35</t>
  </si>
  <si>
    <t>01.09.2021 19:42:36</t>
  </si>
  <si>
    <t>01.09.2021 19:42:39</t>
  </si>
  <si>
    <t>01.09.2021 19:43:51</t>
  </si>
  <si>
    <t>01.09.2021 19:43:53</t>
  </si>
  <si>
    <t>01.09.2021 19:43:54</t>
  </si>
  <si>
    <t>01.09.2021 19:43:56</t>
  </si>
  <si>
    <t>01.09.2021 19:46:30</t>
  </si>
  <si>
    <t>01.09.2021 19:46:32</t>
  </si>
  <si>
    <t>01.09.2021 19:46:33</t>
  </si>
  <si>
    <t>01.09.2021 19:49:18</t>
  </si>
  <si>
    <t>01.09.2021 19:49:20</t>
  </si>
  <si>
    <t>01.09.2021 19:49:21</t>
  </si>
  <si>
    <t>01.09.2021 19:50:21</t>
  </si>
  <si>
    <t>01.09.2021 19:50:23</t>
  </si>
  <si>
    <t>01.09.2021 19:50:26</t>
  </si>
  <si>
    <t>01.09.2021 19:52:21</t>
  </si>
  <si>
    <t>01.09.2021 19:52:23</t>
  </si>
  <si>
    <t>01.09.2021 19:52:27</t>
  </si>
  <si>
    <t>01.09.2021 19:52:29</t>
  </si>
  <si>
    <t>01.09.2021 19:52:42</t>
  </si>
  <si>
    <t>01.09.2021 19:52:44</t>
  </si>
  <si>
    <t>01.09.2021 19:52:45</t>
  </si>
  <si>
    <t>01.09.2021 19:53:27</t>
  </si>
  <si>
    <t>01.09.2021 19:53:32</t>
  </si>
  <si>
    <t>01.09.2021 19:54:33</t>
  </si>
  <si>
    <t>01.09.2021 19:54:35</t>
  </si>
  <si>
    <t>01.09.2021 19:54:36</t>
  </si>
  <si>
    <t>01.09.2021 19:54:38</t>
  </si>
  <si>
    <t>01.09.2021 19:54:39</t>
  </si>
  <si>
    <t>01.09.2021 19:55:14</t>
  </si>
  <si>
    <t>01.09.2021 19:55:18</t>
  </si>
  <si>
    <t>01.09.2021 19:56:17</t>
  </si>
  <si>
    <t>01.09.2021 19:56:18</t>
  </si>
  <si>
    <t>01.09.2021 19:58:20</t>
  </si>
  <si>
    <t>01.09.2021 19:58:21</t>
  </si>
  <si>
    <t>01.09.2021 19:58:23</t>
  </si>
  <si>
    <t>01.09.2021 20:02:20</t>
  </si>
  <si>
    <t>01.09.2021 20:03:59</t>
  </si>
  <si>
    <t>01.09.2021 20:06:18</t>
  </si>
  <si>
    <t>01.09.2021 20:06:20</t>
  </si>
  <si>
    <t>01.09.2021 20:06:21</t>
  </si>
  <si>
    <t>01.09.2021 20:06:33</t>
  </si>
  <si>
    <t>01.09.2021 20:06:35</t>
  </si>
  <si>
    <t>01.09.2021 20:09:29</t>
  </si>
  <si>
    <t>01.09.2021 20:09:30</t>
  </si>
  <si>
    <t>01.09.2021 20:09:44</t>
  </si>
  <si>
    <t>01.09.2021 20:16:14</t>
  </si>
  <si>
    <t>01.09.2021 20:16:15</t>
  </si>
  <si>
    <t>01.09.2021 20:16:17</t>
  </si>
  <si>
    <t>01.09.2021 20:26:44</t>
  </si>
  <si>
    <t>01.09.2021 20:26:45</t>
  </si>
  <si>
    <t>01.09.2021 20:26:47</t>
  </si>
  <si>
    <t>01.09.2021 20:33:29</t>
  </si>
  <si>
    <t>01.09.2021 20:33:32</t>
  </si>
  <si>
    <t>01.09.2021 20:33:33</t>
  </si>
  <si>
    <t>01.09.2021 20:34:36</t>
  </si>
  <si>
    <t>01.09.2021 20:34:39</t>
  </si>
  <si>
    <t>01.09.2021 20:34:48</t>
  </si>
  <si>
    <t>01.09.2021 20:34:50</t>
  </si>
  <si>
    <t>01.09.2021 20:34:51</t>
  </si>
  <si>
    <t>01.09.2021 20:34:53</t>
  </si>
  <si>
    <t>01.09.2021 20:37:48</t>
  </si>
  <si>
    <t>01.09.2021 20:37:51</t>
  </si>
  <si>
    <t>01.09.2021 20:37:53</t>
  </si>
  <si>
    <t>01.09.2021 20:43:09</t>
  </si>
  <si>
    <t>01.09.2021 20:43:11</t>
  </si>
  <si>
    <t>01.09.2021 20:43:12</t>
  </si>
  <si>
    <t>01.09.2021 20:44:24</t>
  </si>
  <si>
    <t>01.09.2021 20:44:26</t>
  </si>
  <si>
    <t>01.09.2021 20:44:27</t>
  </si>
  <si>
    <t>01.09.2021 20:44:29</t>
  </si>
  <si>
    <t>01.09.2021 20:46:38</t>
  </si>
  <si>
    <t>01.09.2021 20:46:39</t>
  </si>
  <si>
    <t>01.09.2021 20:46:41</t>
  </si>
  <si>
    <t>01.09.2021 20:48:39</t>
  </si>
  <si>
    <t>01.09.2021 20:48:41</t>
  </si>
  <si>
    <t>01.09.2021 20:48:42</t>
  </si>
  <si>
    <t>01.09.2021 20:53:35</t>
  </si>
  <si>
    <t>01.09.2021 20:53:36</t>
  </si>
  <si>
    <t>01.09.2021 20:53:38</t>
  </si>
  <si>
    <t>01.09.2021 20:53:39</t>
  </si>
  <si>
    <t>01.09.2021 21:01:50</t>
  </si>
  <si>
    <t>01.09.2021 21:01:51</t>
  </si>
  <si>
    <t>01.09.2021 21:01:53</t>
  </si>
  <si>
    <t>01.09.2021 21:01:54</t>
  </si>
  <si>
    <t>01.09.2021 21:02:05</t>
  </si>
  <si>
    <t>01.09.2021 21:02:29</t>
  </si>
  <si>
    <t>01.09.2021 21:02:30</t>
  </si>
  <si>
    <t>01.09.2021 21:02:32</t>
  </si>
  <si>
    <t>01.09.2021 21:02:33</t>
  </si>
  <si>
    <t>01.09.2021 21:07:42</t>
  </si>
  <si>
    <t>01.09.2021 21:07:44</t>
  </si>
  <si>
    <t>01.09.2021 21:07:45</t>
  </si>
  <si>
    <t>01.09.2021 21:07:47</t>
  </si>
  <si>
    <t>01.09.2021 21:22:09</t>
  </si>
  <si>
    <t>01.09.2021 21:22:11</t>
  </si>
  <si>
    <t>01.09.2021 21:22:12</t>
  </si>
  <si>
    <t>01.09.2021 21:22:14</t>
  </si>
  <si>
    <t>01.09.2021 21:34:05</t>
  </si>
  <si>
    <t>01.09.2021 21:34:08</t>
  </si>
  <si>
    <t>01.09.2021 21:34:09</t>
  </si>
  <si>
    <t>01.09.2021 21:34:11</t>
  </si>
  <si>
    <t>01.09.2021 21:41:48</t>
  </si>
  <si>
    <t>01.09.2021 21:41:50</t>
  </si>
  <si>
    <t>01.09.2021 21:42:24</t>
  </si>
  <si>
    <t>01.09.2021 21:51:09</t>
  </si>
  <si>
    <t>01.09.2021 21:53:05</t>
  </si>
  <si>
    <t>01.09.2021 21:53:11</t>
  </si>
  <si>
    <t>01.09.2021 22:00:23</t>
  </si>
  <si>
    <t>01.09.2021 22:00:26</t>
  </si>
  <si>
    <t>01.09.2021 22:02:06</t>
  </si>
  <si>
    <t>01.09.2021 22:02:09</t>
  </si>
  <si>
    <t>01.09.2021 22:02:11</t>
  </si>
  <si>
    <t>01.09.2021 22:24:53</t>
  </si>
  <si>
    <t>01.09.2021 22:24:54</t>
  </si>
  <si>
    <t>01.09.2021 22:24:56</t>
  </si>
  <si>
    <t>01.09.2021 22:24:57</t>
  </si>
  <si>
    <t>01.09.2021 22:24:59</t>
  </si>
  <si>
    <t>01.09.2021 22:34:02</t>
  </si>
  <si>
    <t>01.09.2021 22:34:03</t>
  </si>
  <si>
    <t>01.09.2021 22:34:05</t>
  </si>
  <si>
    <t>01.09.2021 22:34:06</t>
  </si>
  <si>
    <t>01.09.2021 23:15:29</t>
  </si>
  <si>
    <t>01.09.2021 23:15:30</t>
  </si>
  <si>
    <t>01.09.2021 23:15:32</t>
  </si>
  <si>
    <t>01.09.2021 23:20:27</t>
  </si>
  <si>
    <t>01.09.2021 23:50:51</t>
  </si>
  <si>
    <t>01.09.2021 23:50:53</t>
  </si>
  <si>
    <t>01.09.2021 23:50:56</t>
  </si>
  <si>
    <t>02.09.2021 02:10:45</t>
  </si>
  <si>
    <t>02.09.2021 02:10:46</t>
  </si>
  <si>
    <t>02.09.2021 04:00:39</t>
  </si>
  <si>
    <t>02.09.2021 04:00:43</t>
  </si>
  <si>
    <t>02.09.2021 04:31:19</t>
  </si>
  <si>
    <t>02.09.2021 04:31:21</t>
  </si>
  <si>
    <t>02.09.2021 04:31:22</t>
  </si>
  <si>
    <t>02.09.2021 04:31:24</t>
  </si>
  <si>
    <t>02.09.2021 04:38:21</t>
  </si>
  <si>
    <t>02.09.2021 04:38:22</t>
  </si>
  <si>
    <t>02.09.2021 05:00:54</t>
  </si>
  <si>
    <t>02.09.2021 05:00:55</t>
  </si>
  <si>
    <t>02.09.2021 05:00:57</t>
  </si>
  <si>
    <t>02.09.2021 05:05:54</t>
  </si>
  <si>
    <t>02.09.2021 05:05:57</t>
  </si>
  <si>
    <t>02.09.2021 05:11:13</t>
  </si>
  <si>
    <t>02.09.2021 05:12:09</t>
  </si>
  <si>
    <t>02.09.2021 05:12:10</t>
  </si>
  <si>
    <t>02.09.2021 05:19:51</t>
  </si>
  <si>
    <t>02.09.2021 05:19:52</t>
  </si>
  <si>
    <t>02.09.2021 05:19:54</t>
  </si>
  <si>
    <t>02.09.2021 05:22:30</t>
  </si>
  <si>
    <t>02.09.2021 05:22:33</t>
  </si>
  <si>
    <t>02.09.2021 05:22:34</t>
  </si>
  <si>
    <t>02.09.2021 05:22:42</t>
  </si>
  <si>
    <t>02.09.2021 05:22:43</t>
  </si>
  <si>
    <t>02.09.2021 05:22:45</t>
  </si>
  <si>
    <t>02.09.2021 05:29:25</t>
  </si>
  <si>
    <t>02.09.2021 05:29:27</t>
  </si>
  <si>
    <t>02.09.2021 05:29:28</t>
  </si>
  <si>
    <t>02.09.2021 05:29:30</t>
  </si>
  <si>
    <t>02.09.2021 05:29:31</t>
  </si>
  <si>
    <t>02.09.2021 05:29:33</t>
  </si>
  <si>
    <t>02.09.2021 05:29:34</t>
  </si>
  <si>
    <t>02.09.2021 05:29:37</t>
  </si>
  <si>
    <t>02.09.2021 05:29:39</t>
  </si>
  <si>
    <t>02.09.2021 05:29:40</t>
  </si>
  <si>
    <t>02.09.2021 05:32:15</t>
  </si>
  <si>
    <t>02.09.2021 05:32:18</t>
  </si>
  <si>
    <t>02.09.2021 05:32:19</t>
  </si>
  <si>
    <t>02.09.2021 05:33:25</t>
  </si>
  <si>
    <t>02.09.2021 05:33:27</t>
  </si>
  <si>
    <t>02.09.2021 05:33:30</t>
  </si>
  <si>
    <t>02.09.2021 05:34:45</t>
  </si>
  <si>
    <t>02.09.2021 05:35:03</t>
  </si>
  <si>
    <t>02.09.2021 05:35:04</t>
  </si>
  <si>
    <t>02.09.2021 05:35:06</t>
  </si>
  <si>
    <t>02.09.2021 05:37:03</t>
  </si>
  <si>
    <t>02.09.2021 05:37:04</t>
  </si>
  <si>
    <t>02.09.2021 05:37:06</t>
  </si>
  <si>
    <t>02.09.2021 05:37:15</t>
  </si>
  <si>
    <t>02.09.2021 05:37:16</t>
  </si>
  <si>
    <t>02.09.2021 05:37:19</t>
  </si>
  <si>
    <t>02.09.2021 05:38:24</t>
  </si>
  <si>
    <t>02.09.2021 05:44:31</t>
  </si>
  <si>
    <t>02.09.2021 05:44:33</t>
  </si>
  <si>
    <t>02.09.2021 05:45:18</t>
  </si>
  <si>
    <t>02.09.2021 05:45:21</t>
  </si>
  <si>
    <t>02.09.2021 05:45:22</t>
  </si>
  <si>
    <t>02.09.2021 05:46:01</t>
  </si>
  <si>
    <t>02.09.2021 05:46:04</t>
  </si>
  <si>
    <t>02.09.2021 05:46:06</t>
  </si>
  <si>
    <t>02.09.2021 05:46:27</t>
  </si>
  <si>
    <t>02.09.2021 05:46:28</t>
  </si>
  <si>
    <t>02.09.2021 05:46:30</t>
  </si>
  <si>
    <t>02.09.2021 05:46:42</t>
  </si>
  <si>
    <t>02.09.2021 05:46:43</t>
  </si>
  <si>
    <t>02.09.2021 05:46:45</t>
  </si>
  <si>
    <t>02.09.2021 05:47:06</t>
  </si>
  <si>
    <t>02.09.2021 05:47:07</t>
  </si>
  <si>
    <t>02.09.2021 05:47:10</t>
  </si>
  <si>
    <t>02.09.2021 05:47:12</t>
  </si>
  <si>
    <t>02.09.2021 05:52:33</t>
  </si>
  <si>
    <t>02.09.2021 05:52:34</t>
  </si>
  <si>
    <t>02.09.2021 05:52:37</t>
  </si>
  <si>
    <t>02.09.2021 05:54:43</t>
  </si>
  <si>
    <t>02.09.2021 05:54:44</t>
  </si>
  <si>
    <t>02.09.2021 05:54:46</t>
  </si>
  <si>
    <t>02.09.2021 05:57:13</t>
  </si>
  <si>
    <t>02.09.2021 05:57:14</t>
  </si>
  <si>
    <t>02.09.2021 05:57:16</t>
  </si>
  <si>
    <t>02.09.2021 06:02:40</t>
  </si>
  <si>
    <t>02.09.2021 06:02:41</t>
  </si>
  <si>
    <t>02.09.2021 06:02:43</t>
  </si>
  <si>
    <t>02.09.2021 06:03:50</t>
  </si>
  <si>
    <t>02.09.2021 06:03:52</t>
  </si>
  <si>
    <t>02.09.2021 06:11:38</t>
  </si>
  <si>
    <t>02.09.2021 06:11:40</t>
  </si>
  <si>
    <t>02.09.2021 06:11:41</t>
  </si>
  <si>
    <t>02.09.2021 06:13:04</t>
  </si>
  <si>
    <t>02.09.2021 06:13:05</t>
  </si>
  <si>
    <t>02.09.2021 06:13:06</t>
  </si>
  <si>
    <t>02.09.2021 06:13:08</t>
  </si>
  <si>
    <t>02.09.2021 06:15:23</t>
  </si>
  <si>
    <t>02.09.2021 06:15:24</t>
  </si>
  <si>
    <t>02.09.2021 06:15:27</t>
  </si>
  <si>
    <t>02.09.2021 06:16:06</t>
  </si>
  <si>
    <t>02.09.2021 06:16:08</t>
  </si>
  <si>
    <t>02.09.2021 06:16:09</t>
  </si>
  <si>
    <t>02.09.2021 06:16:12</t>
  </si>
  <si>
    <t>02.09.2021 06:18:29</t>
  </si>
  <si>
    <t>02.09.2021 06:18:30</t>
  </si>
  <si>
    <t>02.09.2021 06:18:33</t>
  </si>
  <si>
    <t>02.09.2021 06:19:17</t>
  </si>
  <si>
    <t>02.09.2021 06:19:18</t>
  </si>
  <si>
    <t>02.09.2021 06:19:20</t>
  </si>
  <si>
    <t>02.09.2021 06:20:44</t>
  </si>
  <si>
    <t>02.09.2021 06:20:45</t>
  </si>
  <si>
    <t>02.09.2021 06:20:47</t>
  </si>
  <si>
    <t>02.09.2021 06:21:41</t>
  </si>
  <si>
    <t>02.09.2021 06:21:42</t>
  </si>
  <si>
    <t>02.09.2021 06:22:24</t>
  </si>
  <si>
    <t>02.09.2021 06:22:26</t>
  </si>
  <si>
    <t>02.09.2021 06:22:27</t>
  </si>
  <si>
    <t>02.09.2021 06:23:57</t>
  </si>
  <si>
    <t>02.09.2021 06:24:44</t>
  </si>
  <si>
    <t>02.09.2021 06:24:45</t>
  </si>
  <si>
    <t>02.09.2021 06:24:47</t>
  </si>
  <si>
    <t>02.09.2021 06:24:48</t>
  </si>
  <si>
    <t>02.09.2021 06:24:50</t>
  </si>
  <si>
    <t>02.09.2021 06:24:53</t>
  </si>
  <si>
    <t>02.09.2021 06:24:54</t>
  </si>
  <si>
    <t>02.09.2021 06:24:56</t>
  </si>
  <si>
    <t>02.09.2021 06:26:15</t>
  </si>
  <si>
    <t>02.09.2021 06:26:18</t>
  </si>
  <si>
    <t>02.09.2021 06:26:20</t>
  </si>
  <si>
    <t>02.09.2021 06:27:09</t>
  </si>
  <si>
    <t>02.09.2021 06:28:41</t>
  </si>
  <si>
    <t>02.09.2021 06:28:44</t>
  </si>
  <si>
    <t>02.09.2021 06:31:02</t>
  </si>
  <si>
    <t>02.09.2021 06:31:03</t>
  </si>
  <si>
    <t>02.09.2021 06:31:05</t>
  </si>
  <si>
    <t>02.09.2021 06:35:11</t>
  </si>
  <si>
    <t>02.09.2021 06:35:12</t>
  </si>
  <si>
    <t>02.09.2021 06:35:14</t>
  </si>
  <si>
    <t>02.09.2021 06:35:56</t>
  </si>
  <si>
    <t>02.09.2021 06:35:57</t>
  </si>
  <si>
    <t>02.09.2021 06:35:59</t>
  </si>
  <si>
    <t>02.09.2021 06:36:17</t>
  </si>
  <si>
    <t>02.09.2021 06:36:38</t>
  </si>
  <si>
    <t>02.09.2021 06:36:39</t>
  </si>
  <si>
    <t>02.09.2021 06:38:06</t>
  </si>
  <si>
    <t>02.09.2021 06:38:08</t>
  </si>
  <si>
    <t>02.09.2021 06:39:21</t>
  </si>
  <si>
    <t>02.09.2021 06:39:23</t>
  </si>
  <si>
    <t>02.09.2021 06:39:24</t>
  </si>
  <si>
    <t>02.09.2021 06:39:56</t>
  </si>
  <si>
    <t>02.09.2021 06:42:08</t>
  </si>
  <si>
    <t>02.09.2021 06:42:09</t>
  </si>
  <si>
    <t>02.09.2021 06:42:27</t>
  </si>
  <si>
    <t>02.09.2021 06:42:29</t>
  </si>
  <si>
    <t>02.09.2021 06:42:30</t>
  </si>
  <si>
    <t>02.09.2021 06:46:03</t>
  </si>
  <si>
    <t>02.09.2021 06:46:05</t>
  </si>
  <si>
    <t>02.09.2021 06:46:06</t>
  </si>
  <si>
    <t>02.09.2021 06:46:08</t>
  </si>
  <si>
    <t>02.09.2021 06:46:09</t>
  </si>
  <si>
    <t>02.09.2021 06:46:11</t>
  </si>
  <si>
    <t>02.09.2021 06:46:12</t>
  </si>
  <si>
    <t>02.09.2021 06:46:14</t>
  </si>
  <si>
    <t>02.09.2021 06:47:57</t>
  </si>
  <si>
    <t>02.09.2021 06:48:14</t>
  </si>
  <si>
    <t>02.09.2021 06:48:17</t>
  </si>
  <si>
    <t>02.09.2021 06:48:56</t>
  </si>
  <si>
    <t>02.09.2021 06:48:57</t>
  </si>
  <si>
    <t>02.09.2021 06:49:51</t>
  </si>
  <si>
    <t>02.09.2021 06:49:53</t>
  </si>
  <si>
    <t>02.09.2021 06:49:54</t>
  </si>
  <si>
    <t>02.09.2021 06:52:50</t>
  </si>
  <si>
    <t>02.09.2021 06:52:51</t>
  </si>
  <si>
    <t>02.09.2021 06:52:53</t>
  </si>
  <si>
    <t>02.09.2021 06:54:23</t>
  </si>
  <si>
    <t>02.09.2021 06:54:24</t>
  </si>
  <si>
    <t>02.09.2021 06:55:26</t>
  </si>
  <si>
    <t>02.09.2021 06:56:11</t>
  </si>
  <si>
    <t>02.09.2021 06:56:50</t>
  </si>
  <si>
    <t>02.09.2021 06:56:51</t>
  </si>
  <si>
    <t>02.09.2021 06:57:03</t>
  </si>
  <si>
    <t>02.09.2021 06:57:26</t>
  </si>
  <si>
    <t>02.09.2021 06:57:27</t>
  </si>
  <si>
    <t>02.09.2021 06:57:48</t>
  </si>
  <si>
    <t>02.09.2021 06:57:50</t>
  </si>
  <si>
    <t>02.09.2021 06:57:51</t>
  </si>
  <si>
    <t>02.09.2021 06:58:41</t>
  </si>
  <si>
    <t>02.09.2021 06:58:42</t>
  </si>
  <si>
    <t>02.09.2021 06:58:44</t>
  </si>
  <si>
    <t>02.09.2021 06:58:45</t>
  </si>
  <si>
    <t>02.09.2021 06:58:50</t>
  </si>
  <si>
    <t>02.09.2021 06:58:51</t>
  </si>
  <si>
    <t>02.09.2021 06:58:53</t>
  </si>
  <si>
    <t>02.09.2021 07:02:12</t>
  </si>
  <si>
    <t>02.09.2021 07:02:14</t>
  </si>
  <si>
    <t>02.09.2021 07:02:15</t>
  </si>
  <si>
    <t>02.09.2021 07:02:16</t>
  </si>
  <si>
    <t>02.09.2021 07:02:19</t>
  </si>
  <si>
    <t>02.09.2021 07:02:45</t>
  </si>
  <si>
    <t>02.09.2021 07:02:51</t>
  </si>
  <si>
    <t>02.09.2021 07:02:52</t>
  </si>
  <si>
    <t>02.09.2021 07:03:55</t>
  </si>
  <si>
    <t>02.09.2021 07:03:57</t>
  </si>
  <si>
    <t>02.09.2021 07:03:58</t>
  </si>
  <si>
    <t>02.09.2021 07:05:22</t>
  </si>
  <si>
    <t>02.09.2021 07:05:24</t>
  </si>
  <si>
    <t>02.09.2021 07:05:25</t>
  </si>
  <si>
    <t>02.09.2021 07:05:26</t>
  </si>
  <si>
    <t>02.09.2021 07:05:28</t>
  </si>
  <si>
    <t>02.09.2021 07:05:29</t>
  </si>
  <si>
    <t>02.09.2021 07:05:30</t>
  </si>
  <si>
    <t>02.09.2021 07:05:55</t>
  </si>
  <si>
    <t>02.09.2021 07:05:57</t>
  </si>
  <si>
    <t>02.09.2021 07:05:58</t>
  </si>
  <si>
    <t>02.09.2021 07:05:59</t>
  </si>
  <si>
    <t>02.09.2021 07:06:05</t>
  </si>
  <si>
    <t>02.09.2021 07:06:07</t>
  </si>
  <si>
    <t>02.09.2021 07:06:10</t>
  </si>
  <si>
    <t>02.09.2021 07:06:11</t>
  </si>
  <si>
    <t>02.09.2021 07:06:34</t>
  </si>
  <si>
    <t>02.09.2021 07:07:34</t>
  </si>
  <si>
    <t>02.09.2021 07:07:35</t>
  </si>
  <si>
    <t>02.09.2021 07:07:36</t>
  </si>
  <si>
    <t>02.09.2021 07:07:38</t>
  </si>
  <si>
    <t>02.09.2021 07:07:39</t>
  </si>
  <si>
    <t>02.09.2021 07:09:18</t>
  </si>
  <si>
    <t>02.09.2021 07:09:19</t>
  </si>
  <si>
    <t>02.09.2021 07:09:21</t>
  </si>
  <si>
    <t>02.09.2021 07:09:22</t>
  </si>
  <si>
    <t>02.09.2021 07:10:10</t>
  </si>
  <si>
    <t>02.09.2021 07:10:12</t>
  </si>
  <si>
    <t>02.09.2021 07:11:37</t>
  </si>
  <si>
    <t>02.09.2021 07:11:38</t>
  </si>
  <si>
    <t>02.09.2021 07:11:46</t>
  </si>
  <si>
    <t>02.09.2021 07:11:59</t>
  </si>
  <si>
    <t>02.09.2021 07:12:01</t>
  </si>
  <si>
    <t>02.09.2021 07:12:04</t>
  </si>
  <si>
    <t>02.09.2021 07:12:05</t>
  </si>
  <si>
    <t>02.09.2021 07:12:08</t>
  </si>
  <si>
    <t>02.09.2021 07:14:13</t>
  </si>
  <si>
    <t>02.09.2021 07:14:14</t>
  </si>
  <si>
    <t>02.09.2021 07:14:15</t>
  </si>
  <si>
    <t>02.09.2021 07:14:17</t>
  </si>
  <si>
    <t>02.09.2021 07:14:18</t>
  </si>
  <si>
    <t>02.09.2021 07:14:19</t>
  </si>
  <si>
    <t>02.09.2021 07:14:20</t>
  </si>
  <si>
    <t>02.09.2021 07:14:25</t>
  </si>
  <si>
    <t>02.09.2021 07:14:26</t>
  </si>
  <si>
    <t>02.09.2021 07:15:11</t>
  </si>
  <si>
    <t>02.09.2021 07:15:13</t>
  </si>
  <si>
    <t>02.09.2021 07:15:14</t>
  </si>
  <si>
    <t>02.09.2021 07:15:16</t>
  </si>
  <si>
    <t>02.09.2021 07:16:38</t>
  </si>
  <si>
    <t>02.09.2021 07:17:51</t>
  </si>
  <si>
    <t>02.09.2021 07:17:59</t>
  </si>
  <si>
    <t>02.09.2021 07:18:00</t>
  </si>
  <si>
    <t>02.09.2021 07:18:09</t>
  </si>
  <si>
    <t>02.09.2021 07:18:11</t>
  </si>
  <si>
    <t>02.09.2021 07:18:12</t>
  </si>
  <si>
    <t>02.09.2021 07:18:14</t>
  </si>
  <si>
    <t>02.09.2021 07:18:15</t>
  </si>
  <si>
    <t>02.09.2021 07:19:38</t>
  </si>
  <si>
    <t>02.09.2021 07:19:39</t>
  </si>
  <si>
    <t>02.09.2021 07:19:41</t>
  </si>
  <si>
    <t>02.09.2021 07:21:23</t>
  </si>
  <si>
    <t>02.09.2021 07:21:24</t>
  </si>
  <si>
    <t>02.09.2021 07:21:27</t>
  </si>
  <si>
    <t>02.09.2021 07:21:29</t>
  </si>
  <si>
    <t>02.09.2021 07:22:07</t>
  </si>
  <si>
    <t>02.09.2021 07:22:09</t>
  </si>
  <si>
    <t>02.09.2021 07:22:10</t>
  </si>
  <si>
    <t>02.09.2021 07:22:12</t>
  </si>
  <si>
    <t>02.09.2021 07:22:13</t>
  </si>
  <si>
    <t>02.09.2021 07:22:15</t>
  </si>
  <si>
    <t>02.09.2021 07:22:16</t>
  </si>
  <si>
    <t>02.09.2021 07:22:18</t>
  </si>
  <si>
    <t>02.09.2021 07:22:19</t>
  </si>
  <si>
    <t>02.09.2021 07:25:48</t>
  </si>
  <si>
    <t>02.09.2021 07:25:49</t>
  </si>
  <si>
    <t>02.09.2021 07:25:51</t>
  </si>
  <si>
    <t>02.09.2021 07:26:15</t>
  </si>
  <si>
    <t>02.09.2021 07:26:16</t>
  </si>
  <si>
    <t>02.09.2021 07:26:18</t>
  </si>
  <si>
    <t>02.09.2021 07:26:19</t>
  </si>
  <si>
    <t>02.09.2021 07:27:36</t>
  </si>
  <si>
    <t>02.09.2021 07:27:37</t>
  </si>
  <si>
    <t>02.09.2021 07:27:40</t>
  </si>
  <si>
    <t>02.09.2021 07:27:42</t>
  </si>
  <si>
    <t>02.09.2021 07:28:47</t>
  </si>
  <si>
    <t>02.09.2021 07:28:49</t>
  </si>
  <si>
    <t>02.09.2021 07:28:50</t>
  </si>
  <si>
    <t>02.09.2021 07:30:08</t>
  </si>
  <si>
    <t>02.09.2021 07:30:12</t>
  </si>
  <si>
    <t>02.09.2021 07:30:14</t>
  </si>
  <si>
    <t>02.09.2021 07:30:15</t>
  </si>
  <si>
    <t>02.09.2021 07:30:16</t>
  </si>
  <si>
    <t>02.09.2021 07:30:17</t>
  </si>
  <si>
    <t>02.09.2021 07:30:19</t>
  </si>
  <si>
    <t>02.09.2021 07:30:20</t>
  </si>
  <si>
    <t>02.09.2021 07:30:21</t>
  </si>
  <si>
    <t>02.09.2021 07:30:22</t>
  </si>
  <si>
    <t>02.09.2021 07:30:24</t>
  </si>
  <si>
    <t>02.09.2021 07:30:28</t>
  </si>
  <si>
    <t>02.09.2021 07:30:30</t>
  </si>
  <si>
    <t>02.09.2021 07:31:55</t>
  </si>
  <si>
    <t>02.09.2021 07:31:57</t>
  </si>
  <si>
    <t>02.09.2021 07:31:58</t>
  </si>
  <si>
    <t>02.09.2021 07:32:00</t>
  </si>
  <si>
    <t>02.09.2021 07:32:01</t>
  </si>
  <si>
    <t>02.09.2021 07:32:55</t>
  </si>
  <si>
    <t>02.09.2021 07:32:57</t>
  </si>
  <si>
    <t>02.09.2021 07:32:58</t>
  </si>
  <si>
    <t>02.09.2021 07:33:00</t>
  </si>
  <si>
    <t>02.09.2021 07:34:43</t>
  </si>
  <si>
    <t>02.09.2021 07:34:45</t>
  </si>
  <si>
    <t>02.09.2021 07:34:49</t>
  </si>
  <si>
    <t>02.09.2021 07:39:04</t>
  </si>
  <si>
    <t>02.09.2021 07:39:06</t>
  </si>
  <si>
    <t>02.09.2021 07:39:09</t>
  </si>
  <si>
    <t>02.09.2021 07:39:12</t>
  </si>
  <si>
    <t>02.09.2021 07:39:13</t>
  </si>
  <si>
    <t>02.09.2021 07:39:15</t>
  </si>
  <si>
    <t>02.09.2021 07:42:21</t>
  </si>
  <si>
    <t>02.09.2021 07:42:40</t>
  </si>
  <si>
    <t>02.09.2021 07:42:43</t>
  </si>
  <si>
    <t>02.09.2021 07:42:46</t>
  </si>
  <si>
    <t>02.09.2021 07:42:48</t>
  </si>
  <si>
    <t>02.09.2021 07:44:55</t>
  </si>
  <si>
    <t>02.09.2021 07:44:56</t>
  </si>
  <si>
    <t>02.09.2021 07:44:59</t>
  </si>
  <si>
    <t>02.09.2021 07:45:01</t>
  </si>
  <si>
    <t>02.09.2021 07:45:02</t>
  </si>
  <si>
    <t>02.09.2021 07:45:12</t>
  </si>
  <si>
    <t>02.09.2021 07:45:14</t>
  </si>
  <si>
    <t>02.09.2021 07:45:15</t>
  </si>
  <si>
    <t>02.09.2021 07:45:16</t>
  </si>
  <si>
    <t>02.09.2021 07:45:53</t>
  </si>
  <si>
    <t>02.09.2021 07:47:56</t>
  </si>
  <si>
    <t>02.09.2021 07:48:11</t>
  </si>
  <si>
    <t>02.09.2021 07:48:13</t>
  </si>
  <si>
    <t>02.09.2021 07:48:14</t>
  </si>
  <si>
    <t>02.09.2021 07:48:16</t>
  </si>
  <si>
    <t>02.09.2021 07:48:17</t>
  </si>
  <si>
    <t>02.09.2021 07:48:19</t>
  </si>
  <si>
    <t>02.09.2021 07:48:20</t>
  </si>
  <si>
    <t>02.09.2021 07:48:22</t>
  </si>
  <si>
    <t>02.09.2021 07:48:23</t>
  </si>
  <si>
    <t>02.09.2021 07:48:25</t>
  </si>
  <si>
    <t>02.09.2021 07:48:31</t>
  </si>
  <si>
    <t>02.09.2021 07:48:32</t>
  </si>
  <si>
    <t>02.09.2021 07:48:34</t>
  </si>
  <si>
    <t>02.09.2021 07:48:35</t>
  </si>
  <si>
    <t>02.09.2021 07:48:48</t>
  </si>
  <si>
    <t>02.09.2021 07:48:50</t>
  </si>
  <si>
    <t>02.09.2021 07:48:51</t>
  </si>
  <si>
    <t>02.09.2021 07:48:53</t>
  </si>
  <si>
    <t>02.09.2021 07:48:54</t>
  </si>
  <si>
    <t>02.09.2021 07:49:06</t>
  </si>
  <si>
    <t>02.09.2021 07:49:08</t>
  </si>
  <si>
    <t>02.09.2021 07:49:10</t>
  </si>
  <si>
    <t>02.09.2021 07:49:12</t>
  </si>
  <si>
    <t>02.09.2021 07:49:13</t>
  </si>
  <si>
    <t>02.09.2021 07:49:53</t>
  </si>
  <si>
    <t>02.09.2021 07:50:18</t>
  </si>
  <si>
    <t>02.09.2021 07:50:20</t>
  </si>
  <si>
    <t>02.09.2021 07:50:21</t>
  </si>
  <si>
    <t>02.09.2021 07:50:22</t>
  </si>
  <si>
    <t>02.09.2021 07:50:23</t>
  </si>
  <si>
    <t>02.09.2021 07:50:26</t>
  </si>
  <si>
    <t>02.09.2021 07:50:27</t>
  </si>
  <si>
    <t>02.09.2021 07:50:29</t>
  </si>
  <si>
    <t>02.09.2021 07:50:40</t>
  </si>
  <si>
    <t>02.09.2021 07:50:42</t>
  </si>
  <si>
    <t>02.09.2021 07:50:43</t>
  </si>
  <si>
    <t>02.09.2021 07:50:45</t>
  </si>
  <si>
    <t>02.09.2021 07:52:48</t>
  </si>
  <si>
    <t>02.09.2021 07:52:49</t>
  </si>
  <si>
    <t>02.09.2021 07:52:52</t>
  </si>
  <si>
    <t>02.09.2021 07:53:10</t>
  </si>
  <si>
    <t>02.09.2021 07:53:12</t>
  </si>
  <si>
    <t>02.09.2021 07:53:13</t>
  </si>
  <si>
    <t>02.09.2021 07:53:14</t>
  </si>
  <si>
    <t>02.09.2021 07:53:16</t>
  </si>
  <si>
    <t>02.09.2021 07:53:17</t>
  </si>
  <si>
    <t>02.09.2021 07:53:18</t>
  </si>
  <si>
    <t>02.09.2021 07:53:19</t>
  </si>
  <si>
    <t>02.09.2021 07:53:31</t>
  </si>
  <si>
    <t>02.09.2021 07:53:33</t>
  </si>
  <si>
    <t>02.09.2021 07:53:34</t>
  </si>
  <si>
    <t>02.09.2021 07:53:36</t>
  </si>
  <si>
    <t>02.09.2021 07:54:18</t>
  </si>
  <si>
    <t>02.09.2021 07:54:19</t>
  </si>
  <si>
    <t>02.09.2021 07:54:20</t>
  </si>
  <si>
    <t>02.09.2021 07:54:22</t>
  </si>
  <si>
    <t>02.09.2021 07:54:23</t>
  </si>
  <si>
    <t>02.09.2021 07:54:47</t>
  </si>
  <si>
    <t>02.09.2021 07:54:48</t>
  </si>
  <si>
    <t>02.09.2021 07:54:49</t>
  </si>
  <si>
    <t>02.09.2021 07:54:51</t>
  </si>
  <si>
    <t>02.09.2021 07:54:52</t>
  </si>
  <si>
    <t>02.09.2021 07:54:53</t>
  </si>
  <si>
    <t>02.09.2021 07:55:32</t>
  </si>
  <si>
    <t>02.09.2021 07:55:33</t>
  </si>
  <si>
    <t>02.09.2021 07:55:36</t>
  </si>
  <si>
    <t>02.09.2021 07:55:38</t>
  </si>
  <si>
    <t>02.09.2021 07:55:39</t>
  </si>
  <si>
    <t>02.09.2021 07:55:40</t>
  </si>
  <si>
    <t>02.09.2021 07:55:41</t>
  </si>
  <si>
    <t>02.09.2021 07:55:44</t>
  </si>
  <si>
    <t>02.09.2021 07:55:46</t>
  </si>
  <si>
    <t>02.09.2021 07:55:47</t>
  </si>
  <si>
    <t>02.09.2021 07:57:11</t>
  </si>
  <si>
    <t>02.09.2021 07:57:13</t>
  </si>
  <si>
    <t>02.09.2021 07:58:53</t>
  </si>
  <si>
    <t>02.09.2021 07:58:55</t>
  </si>
  <si>
    <t>02.09.2021 07:58:56</t>
  </si>
  <si>
    <t>02.09.2021 07:58:59</t>
  </si>
  <si>
    <t>02.09.2021 07:59:02</t>
  </si>
  <si>
    <t>02.09.2021 07:59:03</t>
  </si>
  <si>
    <t>02.09.2021 08:00:05</t>
  </si>
  <si>
    <t>02.09.2021 08:00:06</t>
  </si>
  <si>
    <t>02.09.2021 08:00:08</t>
  </si>
  <si>
    <t>02.09.2021 08:00:09</t>
  </si>
  <si>
    <t>02.09.2021 08:00:12</t>
  </si>
  <si>
    <t>02.09.2021 08:00:13</t>
  </si>
  <si>
    <t>02.09.2021 08:01:22</t>
  </si>
  <si>
    <t>02.09.2021 08:01:32</t>
  </si>
  <si>
    <t>02.09.2021 08:01:34</t>
  </si>
  <si>
    <t>02.09.2021 08:01:35</t>
  </si>
  <si>
    <t>02.09.2021 08:01:47</t>
  </si>
  <si>
    <t>02.09.2021 08:01:49</t>
  </si>
  <si>
    <t>02.09.2021 08:01:50</t>
  </si>
  <si>
    <t>02.09.2021 08:02:20</t>
  </si>
  <si>
    <t>02.09.2021 08:02:22</t>
  </si>
  <si>
    <t>02.09.2021 08:02:23</t>
  </si>
  <si>
    <t>02.09.2021 08:02:26</t>
  </si>
  <si>
    <t>02.09.2021 08:02:41</t>
  </si>
  <si>
    <t>02.09.2021 08:02:42</t>
  </si>
  <si>
    <t>02.09.2021 08:02:43</t>
  </si>
  <si>
    <t>02.09.2021 08:02:45</t>
  </si>
  <si>
    <t>02.09.2021 08:02:46</t>
  </si>
  <si>
    <t>02.09.2021 08:02:47</t>
  </si>
  <si>
    <t>02.09.2021 08:02:48</t>
  </si>
  <si>
    <t>02.09.2021 08:03:35</t>
  </si>
  <si>
    <t>02.09.2021 08:03:36</t>
  </si>
  <si>
    <t>02.09.2021 08:03:37</t>
  </si>
  <si>
    <t>02.09.2021 08:03:39</t>
  </si>
  <si>
    <t>02.09.2021 08:03:41</t>
  </si>
  <si>
    <t>02.09.2021 08:05:31</t>
  </si>
  <si>
    <t>02.09.2021 08:05:32</t>
  </si>
  <si>
    <t>02.09.2021 08:05:34</t>
  </si>
  <si>
    <t>02.09.2021 08:05:35</t>
  </si>
  <si>
    <t>02.09.2021 08:05:37</t>
  </si>
  <si>
    <t>02.09.2021 08:05:38</t>
  </si>
  <si>
    <t>02.09.2021 08:05:46</t>
  </si>
  <si>
    <t>02.09.2021 08:05:47</t>
  </si>
  <si>
    <t>02.09.2021 08:05:49</t>
  </si>
  <si>
    <t>02.09.2021 08:05:50</t>
  </si>
  <si>
    <t>02.09.2021 08:05:52</t>
  </si>
  <si>
    <t>02.09.2021 08:05:53</t>
  </si>
  <si>
    <t>02.09.2021 08:05:55</t>
  </si>
  <si>
    <t>02.09.2021 08:06:01</t>
  </si>
  <si>
    <t>02.09.2021 08:06:02</t>
  </si>
  <si>
    <t>02.09.2021 08:06:05</t>
  </si>
  <si>
    <t>02.09.2021 08:06:07</t>
  </si>
  <si>
    <t>02.09.2021 08:06:11</t>
  </si>
  <si>
    <t>02.09.2021 08:06:56</t>
  </si>
  <si>
    <t>02.09.2021 08:06:58</t>
  </si>
  <si>
    <t>02.09.2021 08:06:59</t>
  </si>
  <si>
    <t>02.09.2021 08:07:00</t>
  </si>
  <si>
    <t>02.09.2021 08:07:01</t>
  </si>
  <si>
    <t>02.09.2021 08:07:10</t>
  </si>
  <si>
    <t>02.09.2021 08:07:12</t>
  </si>
  <si>
    <t>02.09.2021 08:08:02</t>
  </si>
  <si>
    <t>02.09.2021 08:08:04</t>
  </si>
  <si>
    <t>02.09.2021 08:08:05</t>
  </si>
  <si>
    <t>02.09.2021 08:08:06</t>
  </si>
  <si>
    <t>02.09.2021 08:08:07</t>
  </si>
  <si>
    <t>02.09.2021 08:08:09</t>
  </si>
  <si>
    <t>02.09.2021 08:08:20</t>
  </si>
  <si>
    <t>02.09.2021 08:10:11</t>
  </si>
  <si>
    <t>02.09.2021 08:10:13</t>
  </si>
  <si>
    <t>02.09.2021 08:10:14</t>
  </si>
  <si>
    <t>02.09.2021 08:10:16</t>
  </si>
  <si>
    <t>02.09.2021 08:11:53</t>
  </si>
  <si>
    <t>02.09.2021 08:11:55</t>
  </si>
  <si>
    <t>02.09.2021 08:11:56</t>
  </si>
  <si>
    <t>02.09.2021 08:11:59</t>
  </si>
  <si>
    <t>02.09.2021 08:12:01</t>
  </si>
  <si>
    <t>02.09.2021 08:13:24</t>
  </si>
  <si>
    <t>02.09.2021 08:13:26</t>
  </si>
  <si>
    <t>02.09.2021 08:13:27</t>
  </si>
  <si>
    <t>02.09.2021 08:13:30</t>
  </si>
  <si>
    <t>02.09.2021 08:13:31</t>
  </si>
  <si>
    <t>02.09.2021 08:13:33</t>
  </si>
  <si>
    <t>02.09.2021 08:13:37</t>
  </si>
  <si>
    <t>02.09.2021 08:13:38</t>
  </si>
  <si>
    <t>02.09.2021 08:13:40</t>
  </si>
  <si>
    <t>02.09.2021 08:13:41</t>
  </si>
  <si>
    <t>02.09.2021 08:14:02</t>
  </si>
  <si>
    <t>02.09.2021 08:14:03</t>
  </si>
  <si>
    <t>02.09.2021 08:14:04</t>
  </si>
  <si>
    <t>02.09.2021 08:14:06</t>
  </si>
  <si>
    <t>02.09.2021 08:14:07</t>
  </si>
  <si>
    <t>02.09.2021 08:14:59</t>
  </si>
  <si>
    <t>02.09.2021 08:15:01</t>
  </si>
  <si>
    <t>02.09.2021 08:15:02</t>
  </si>
  <si>
    <t>02.09.2021 08:15:05</t>
  </si>
  <si>
    <t>02.09.2021 08:15:23</t>
  </si>
  <si>
    <t>02.09.2021 08:15:25</t>
  </si>
  <si>
    <t>02.09.2021 08:15:26</t>
  </si>
  <si>
    <t>02.09.2021 08:15:27</t>
  </si>
  <si>
    <t>02.09.2021 08:15:42</t>
  </si>
  <si>
    <t>02.09.2021 08:15:43</t>
  </si>
  <si>
    <t>02.09.2021 08:15:45</t>
  </si>
  <si>
    <t>02.09.2021 08:15:46</t>
  </si>
  <si>
    <t>02.09.2021 08:15:47</t>
  </si>
  <si>
    <t>02.09.2021 08:15:50</t>
  </si>
  <si>
    <t>02.09.2021 08:17:03</t>
  </si>
  <si>
    <t>02.09.2021 08:17:05</t>
  </si>
  <si>
    <t>02.09.2021 08:17:06</t>
  </si>
  <si>
    <t>02.09.2021 08:17:08</t>
  </si>
  <si>
    <t>02.09.2021 08:17:09</t>
  </si>
  <si>
    <t>02.09.2021 08:21:30</t>
  </si>
  <si>
    <t>02.09.2021 08:21:32</t>
  </si>
  <si>
    <t>02.09.2021 08:21:33</t>
  </si>
  <si>
    <t>02.09.2021 08:21:39</t>
  </si>
  <si>
    <t>02.09.2021 08:21:41</t>
  </si>
  <si>
    <t>02.09.2021 08:21:42</t>
  </si>
  <si>
    <t>02.09.2021 08:21:43</t>
  </si>
  <si>
    <t>02.09.2021 08:21:46</t>
  </si>
  <si>
    <t>02.09.2021 08:21:52</t>
  </si>
  <si>
    <t>02.09.2021 08:21:53</t>
  </si>
  <si>
    <t>02.09.2021 08:21:55</t>
  </si>
  <si>
    <t>02.09.2021 08:23:20</t>
  </si>
  <si>
    <t>02.09.2021 08:23:22</t>
  </si>
  <si>
    <t>02.09.2021 08:23:23</t>
  </si>
  <si>
    <t>02.09.2021 08:23:25</t>
  </si>
  <si>
    <t>02.09.2021 08:23:26</t>
  </si>
  <si>
    <t>02.09.2021 08:23:34</t>
  </si>
  <si>
    <t>02.09.2021 08:23:38</t>
  </si>
  <si>
    <t>02.09.2021 08:23:40</t>
  </si>
  <si>
    <t>02.09.2021 08:23:41</t>
  </si>
  <si>
    <t>02.09.2021 08:23:47</t>
  </si>
  <si>
    <t>02.09.2021 08:23:49</t>
  </si>
  <si>
    <t>02.09.2021 08:23:50</t>
  </si>
  <si>
    <t>02.09.2021 08:23:51</t>
  </si>
  <si>
    <t>02.09.2021 08:23:52</t>
  </si>
  <si>
    <t>02.09.2021 08:23:55</t>
  </si>
  <si>
    <t>02.09.2021 08:24:33</t>
  </si>
  <si>
    <t>02.09.2021 08:24:34</t>
  </si>
  <si>
    <t>02.09.2021 08:24:36</t>
  </si>
  <si>
    <t>02.09.2021 08:24:37</t>
  </si>
  <si>
    <t>02.09.2021 08:25:22</t>
  </si>
  <si>
    <t>02.09.2021 08:25:39</t>
  </si>
  <si>
    <t>02.09.2021 08:25:40</t>
  </si>
  <si>
    <t>02.09.2021 08:25:41</t>
  </si>
  <si>
    <t>02.09.2021 08:25:43</t>
  </si>
  <si>
    <t>02.09.2021 08:27:20</t>
  </si>
  <si>
    <t>02.09.2021 08:27:35</t>
  </si>
  <si>
    <t>02.09.2021 08:29:48</t>
  </si>
  <si>
    <t>02.09.2021 08:29:50</t>
  </si>
  <si>
    <t>02.09.2021 08:29:51</t>
  </si>
  <si>
    <t>02.09.2021 08:29:53</t>
  </si>
  <si>
    <t>02.09.2021 08:29:54</t>
  </si>
  <si>
    <t>02.09.2021 08:29:56</t>
  </si>
  <si>
    <t>02.09.2021 08:30:44</t>
  </si>
  <si>
    <t>02.09.2021 08:30:45</t>
  </si>
  <si>
    <t>02.09.2021 08:30:47</t>
  </si>
  <si>
    <t>02.09.2021 08:30:48</t>
  </si>
  <si>
    <t>02.09.2021 08:30:49</t>
  </si>
  <si>
    <t>02.09.2021 08:31:53</t>
  </si>
  <si>
    <t>02.09.2021 08:31:55</t>
  </si>
  <si>
    <t>02.09.2021 08:31:56</t>
  </si>
  <si>
    <t>02.09.2021 08:31:58</t>
  </si>
  <si>
    <t>02.09.2021 08:31:59</t>
  </si>
  <si>
    <t>02.09.2021 08:32:00</t>
  </si>
  <si>
    <t>02.09.2021 08:33:07</t>
  </si>
  <si>
    <t>02.09.2021 08:34:27</t>
  </si>
  <si>
    <t>02.09.2021 08:34:28</t>
  </si>
  <si>
    <t>02.09.2021 08:39:02</t>
  </si>
  <si>
    <t>02.09.2021 08:39:04</t>
  </si>
  <si>
    <t>02.09.2021 08:39:05</t>
  </si>
  <si>
    <t>02.09.2021 08:39:07</t>
  </si>
  <si>
    <t>02.09.2021 08:39:08</t>
  </si>
  <si>
    <t>02.09.2021 08:39:10</t>
  </si>
  <si>
    <t>02.09.2021 08:40:46</t>
  </si>
  <si>
    <t>02.09.2021 08:40:47</t>
  </si>
  <si>
    <t>02.09.2021 08:40:49</t>
  </si>
  <si>
    <t>02.09.2021 08:40:50</t>
  </si>
  <si>
    <t>02.09.2021 08:40:56</t>
  </si>
  <si>
    <t>02.09.2021 08:40:58</t>
  </si>
  <si>
    <t>02.09.2021 08:40:59</t>
  </si>
  <si>
    <t>02.09.2021 08:41:02</t>
  </si>
  <si>
    <t>02.09.2021 08:41:03</t>
  </si>
  <si>
    <t>02.09.2021 08:41:05</t>
  </si>
  <si>
    <t>02.09.2021 08:41:46</t>
  </si>
  <si>
    <t>02.09.2021 08:41:49</t>
  </si>
  <si>
    <t>02.09.2021 08:41:51</t>
  </si>
  <si>
    <t>02.09.2021 08:42:33</t>
  </si>
  <si>
    <t>02.09.2021 08:42:36</t>
  </si>
  <si>
    <t>02.09.2021 08:42:37</t>
  </si>
  <si>
    <t>02.09.2021 08:42:38</t>
  </si>
  <si>
    <t>02.09.2021 08:42:40</t>
  </si>
  <si>
    <t>02.09.2021 08:43:06</t>
  </si>
  <si>
    <t>02.09.2021 08:43:08</t>
  </si>
  <si>
    <t>02.09.2021 08:43:09</t>
  </si>
  <si>
    <t>02.09.2021 08:43:11</t>
  </si>
  <si>
    <t>02.09.2021 08:43:12</t>
  </si>
  <si>
    <t>02.09.2021 08:43:14</t>
  </si>
  <si>
    <t>02.09.2021 08:43:15</t>
  </si>
  <si>
    <t>02.09.2021 08:43:17</t>
  </si>
  <si>
    <t>02.09.2021 08:43:18</t>
  </si>
  <si>
    <t>02.09.2021 08:43:20</t>
  </si>
  <si>
    <t>02.09.2021 08:43:35</t>
  </si>
  <si>
    <t>02.09.2021 08:43:36</t>
  </si>
  <si>
    <t>02.09.2021 08:43:38</t>
  </si>
  <si>
    <t>02.09.2021 08:43:39</t>
  </si>
  <si>
    <t>02.09.2021 08:43:40</t>
  </si>
  <si>
    <t>02.09.2021 08:43:41</t>
  </si>
  <si>
    <t>02.09.2021 08:43:43</t>
  </si>
  <si>
    <t>02.09.2021 08:45:05</t>
  </si>
  <si>
    <t>02.09.2021 08:45:08</t>
  </si>
  <si>
    <t>02.09.2021 08:45:09</t>
  </si>
  <si>
    <t>02.09.2021 08:45:11</t>
  </si>
  <si>
    <t>02.09.2021 08:45:12</t>
  </si>
  <si>
    <t>02.09.2021 08:50:26</t>
  </si>
  <si>
    <t>02.09.2021 08:50:27</t>
  </si>
  <si>
    <t>02.09.2021 08:50:29</t>
  </si>
  <si>
    <t>02.09.2021 08:50:30</t>
  </si>
  <si>
    <t>02.09.2021 08:51:06</t>
  </si>
  <si>
    <t>02.09.2021 08:51:42</t>
  </si>
  <si>
    <t>02.09.2021 08:51:44</t>
  </si>
  <si>
    <t>02.09.2021 08:51:45</t>
  </si>
  <si>
    <t>02.09.2021 08:51:46</t>
  </si>
  <si>
    <t>02.09.2021 08:51:48</t>
  </si>
  <si>
    <t>02.09.2021 08:51:49</t>
  </si>
  <si>
    <t>02.09.2021 08:51:50</t>
  </si>
  <si>
    <t>02.09.2021 08:52:45</t>
  </si>
  <si>
    <t>02.09.2021 08:52:47</t>
  </si>
  <si>
    <t>02.09.2021 08:52:48</t>
  </si>
  <si>
    <t>02.09.2021 08:52:50</t>
  </si>
  <si>
    <t>02.09.2021 08:52:51</t>
  </si>
  <si>
    <t>02.09.2021 08:52:53</t>
  </si>
  <si>
    <t>02.09.2021 08:53:08</t>
  </si>
  <si>
    <t>02.09.2021 08:53:09</t>
  </si>
  <si>
    <t>02.09.2021 08:53:11</t>
  </si>
  <si>
    <t>02.09.2021 08:53:12</t>
  </si>
  <si>
    <t>02.09.2021 08:53:14</t>
  </si>
  <si>
    <t>02.09.2021 08:56:18</t>
  </si>
  <si>
    <t>02.09.2021 08:56:20</t>
  </si>
  <si>
    <t>02.09.2021 08:56:21</t>
  </si>
  <si>
    <t>02.09.2021 08:56:22</t>
  </si>
  <si>
    <t>02.09.2021 08:56:23</t>
  </si>
  <si>
    <t>02.09.2021 08:56:28</t>
  </si>
  <si>
    <t>02.09.2021 08:56:29</t>
  </si>
  <si>
    <t>02.09.2021 08:56:31</t>
  </si>
  <si>
    <t>02.09.2021 08:57:11</t>
  </si>
  <si>
    <t>02.09.2021 08:57:13</t>
  </si>
  <si>
    <t>02.09.2021 08:57:14</t>
  </si>
  <si>
    <t>02.09.2021 08:57:15</t>
  </si>
  <si>
    <t>02.09.2021 08:57:16</t>
  </si>
  <si>
    <t>02.09.2021 08:57:18</t>
  </si>
  <si>
    <t>02.09.2021 08:57:19</t>
  </si>
  <si>
    <t>02.09.2021 08:57:20</t>
  </si>
  <si>
    <t>02.09.2021 08:57:59</t>
  </si>
  <si>
    <t>02.09.2021 08:58:00</t>
  </si>
  <si>
    <t>02.09.2021 08:58:02</t>
  </si>
  <si>
    <t>02.09.2021 08:58:03</t>
  </si>
  <si>
    <t>02.09.2021 08:58:04</t>
  </si>
  <si>
    <t>02.09.2021 08:58:38</t>
  </si>
  <si>
    <t>02.09.2021 09:00:23</t>
  </si>
  <si>
    <t>02.09.2021 09:00:25</t>
  </si>
  <si>
    <t>02.09.2021 09:00:26</t>
  </si>
  <si>
    <t>02.09.2021 09:00:27</t>
  </si>
  <si>
    <t>02.09.2021 09:00:44</t>
  </si>
  <si>
    <t>02.09.2021 09:00:45</t>
  </si>
  <si>
    <t>02.09.2021 09:00:47</t>
  </si>
  <si>
    <t>02.09.2021 09:01:36</t>
  </si>
  <si>
    <t>02.09.2021 09:01:38</t>
  </si>
  <si>
    <t>02.09.2021 09:01:39</t>
  </si>
  <si>
    <t>02.09.2021 09:01:41</t>
  </si>
  <si>
    <t>02.09.2021 09:02:39</t>
  </si>
  <si>
    <t>02.09.2021 09:02:41</t>
  </si>
  <si>
    <t>02.09.2021 09:02:42</t>
  </si>
  <si>
    <t>02.09.2021 09:02:44</t>
  </si>
  <si>
    <t>02.09.2021 09:03:36</t>
  </si>
  <si>
    <t>02.09.2021 09:04:05</t>
  </si>
  <si>
    <t>02.09.2021 09:04:08</t>
  </si>
  <si>
    <t>02.09.2021 09:04:09</t>
  </si>
  <si>
    <t>02.09.2021 09:04:11</t>
  </si>
  <si>
    <t>02.09.2021 09:04:24</t>
  </si>
  <si>
    <t>02.09.2021 09:06:14</t>
  </si>
  <si>
    <t>02.09.2021 09:06:15</t>
  </si>
  <si>
    <t>02.09.2021 09:06:16</t>
  </si>
  <si>
    <t>02.09.2021 09:06:18</t>
  </si>
  <si>
    <t>02.09.2021 09:06:19</t>
  </si>
  <si>
    <t>02.09.2021 09:06:20</t>
  </si>
  <si>
    <t>02.09.2021 09:06:21</t>
  </si>
  <si>
    <t>02.09.2021 09:06:23</t>
  </si>
  <si>
    <t>02.09.2021 09:06:27</t>
  </si>
  <si>
    <t>02.09.2021 09:06:28</t>
  </si>
  <si>
    <t>02.09.2021 09:06:30</t>
  </si>
  <si>
    <t>02.09.2021 09:06:31</t>
  </si>
  <si>
    <t>02.09.2021 09:06:32</t>
  </si>
  <si>
    <t>02.09.2021 09:06:33</t>
  </si>
  <si>
    <t>02.09.2021 09:06:35</t>
  </si>
  <si>
    <t>02.09.2021 09:06:36</t>
  </si>
  <si>
    <t>02.09.2021 09:06:37</t>
  </si>
  <si>
    <t>02.09.2021 09:07:55</t>
  </si>
  <si>
    <t>02.09.2021 09:07:56</t>
  </si>
  <si>
    <t>02.09.2021 09:07:58</t>
  </si>
  <si>
    <t>02.09.2021 09:07:59</t>
  </si>
  <si>
    <t>02.09.2021 09:08:01</t>
  </si>
  <si>
    <t>02.09.2021 09:08:13</t>
  </si>
  <si>
    <t>02.09.2021 09:08:14</t>
  </si>
  <si>
    <t>02.09.2021 09:08:16</t>
  </si>
  <si>
    <t>02.09.2021 09:08:17</t>
  </si>
  <si>
    <t>02.09.2021 09:08:18</t>
  </si>
  <si>
    <t>02.09.2021 09:08:19</t>
  </si>
  <si>
    <t>02.09.2021 09:08:21</t>
  </si>
  <si>
    <t>02.09.2021 09:09:31</t>
  </si>
  <si>
    <t>02.09.2021 09:09:32</t>
  </si>
  <si>
    <t>02.09.2021 09:09:34</t>
  </si>
  <si>
    <t>02.09.2021 09:09:35</t>
  </si>
  <si>
    <t>02.09.2021 09:09:37</t>
  </si>
  <si>
    <t>02.09.2021 09:09:59</t>
  </si>
  <si>
    <t>02.09.2021 09:10:01</t>
  </si>
  <si>
    <t>02.09.2021 09:10:02</t>
  </si>
  <si>
    <t>02.09.2021 09:10:04</t>
  </si>
  <si>
    <t>02.09.2021 09:10:05</t>
  </si>
  <si>
    <t>02.09.2021 09:10:07</t>
  </si>
  <si>
    <t>02.09.2021 09:10:13</t>
  </si>
  <si>
    <t>02.09.2021 09:10:19</t>
  </si>
  <si>
    <t>02.09.2021 09:10:20</t>
  </si>
  <si>
    <t>02.09.2021 09:10:22</t>
  </si>
  <si>
    <t>02.09.2021 09:10:23</t>
  </si>
  <si>
    <t>02.09.2021 09:11:35</t>
  </si>
  <si>
    <t>02.09.2021 09:11:56</t>
  </si>
  <si>
    <t>02.09.2021 09:11:58</t>
  </si>
  <si>
    <t>02.09.2021 09:11:59</t>
  </si>
  <si>
    <t>02.09.2021 09:12:01</t>
  </si>
  <si>
    <t>02.09.2021 09:12:02</t>
  </si>
  <si>
    <t>02.09.2021 09:12:04</t>
  </si>
  <si>
    <t>02.09.2021 09:12:05</t>
  </si>
  <si>
    <t>02.09.2021 09:12:16</t>
  </si>
  <si>
    <t>02.09.2021 09:12:17</t>
  </si>
  <si>
    <t>02.09.2021 09:12:19</t>
  </si>
  <si>
    <t>02.09.2021 09:12:20</t>
  </si>
  <si>
    <t>02.09.2021 09:12:21</t>
  </si>
  <si>
    <t>02.09.2021 09:12:22</t>
  </si>
  <si>
    <t>02.09.2021 09:12:24</t>
  </si>
  <si>
    <t>02.09.2021 09:12:25</t>
  </si>
  <si>
    <t>02.09.2021 09:12:26</t>
  </si>
  <si>
    <t>02.09.2021 09:12:27</t>
  </si>
  <si>
    <t>02.09.2021 09:12:29</t>
  </si>
  <si>
    <t>02.09.2021 09:12:30</t>
  </si>
  <si>
    <t>02.09.2021 09:12:31</t>
  </si>
  <si>
    <t>02.09.2021 09:12:55</t>
  </si>
  <si>
    <t>02.09.2021 09:14:59</t>
  </si>
  <si>
    <t>02.09.2021 09:15:01</t>
  </si>
  <si>
    <t>02.09.2021 09:15:02</t>
  </si>
  <si>
    <t>02.09.2021 09:15:04</t>
  </si>
  <si>
    <t>02.09.2021 09:15:05</t>
  </si>
  <si>
    <t>02.09.2021 09:15:07</t>
  </si>
  <si>
    <t>02.09.2021 09:15:10</t>
  </si>
  <si>
    <t>02.09.2021 09:15:11</t>
  </si>
  <si>
    <t>02.09.2021 09:15:13</t>
  </si>
  <si>
    <t>02.09.2021 09:15:14</t>
  </si>
  <si>
    <t>02.09.2021 09:15:16</t>
  </si>
  <si>
    <t>02.09.2021 09:15:17</t>
  </si>
  <si>
    <t>02.09.2021 09:15:19</t>
  </si>
  <si>
    <t>02.09.2021 09:15:28</t>
  </si>
  <si>
    <t>02.09.2021 09:15:31</t>
  </si>
  <si>
    <t>02.09.2021 09:15:32</t>
  </si>
  <si>
    <t>02.09.2021 09:15:34</t>
  </si>
  <si>
    <t>02.09.2021 09:15:35</t>
  </si>
  <si>
    <t>02.09.2021 09:15:37</t>
  </si>
  <si>
    <t>02.09.2021 09:16:25</t>
  </si>
  <si>
    <t>02.09.2021 09:16:26</t>
  </si>
  <si>
    <t>02.09.2021 09:16:29</t>
  </si>
  <si>
    <t>02.09.2021 09:18:04</t>
  </si>
  <si>
    <t>02.09.2021 09:18:05</t>
  </si>
  <si>
    <t>02.09.2021 09:18:07</t>
  </si>
  <si>
    <t>02.09.2021 09:18:08</t>
  </si>
  <si>
    <t>02.09.2021 09:18:10</t>
  </si>
  <si>
    <t>02.09.2021 09:18:14</t>
  </si>
  <si>
    <t>02.09.2021 09:18:16</t>
  </si>
  <si>
    <t>02.09.2021 09:18:17</t>
  </si>
  <si>
    <t>02.09.2021 09:18:19</t>
  </si>
  <si>
    <t>02.09.2021 09:18:20</t>
  </si>
  <si>
    <t>02.09.2021 09:18:22</t>
  </si>
  <si>
    <t>02.09.2021 09:18:23</t>
  </si>
  <si>
    <t>02.09.2021 09:18:25</t>
  </si>
  <si>
    <t>02.09.2021 09:18:26</t>
  </si>
  <si>
    <t>02.09.2021 09:18:28</t>
  </si>
  <si>
    <t>02.09.2021 09:18:29</t>
  </si>
  <si>
    <t>02.09.2021 09:18:46</t>
  </si>
  <si>
    <t>02.09.2021 09:18:47</t>
  </si>
  <si>
    <t>02.09.2021 09:18:48</t>
  </si>
  <si>
    <t>02.09.2021 09:18:50</t>
  </si>
  <si>
    <t>02.09.2021 09:18:51</t>
  </si>
  <si>
    <t>02.09.2021 09:18:52</t>
  </si>
  <si>
    <t>02.09.2021 09:18:53</t>
  </si>
  <si>
    <t>02.09.2021 09:18:55</t>
  </si>
  <si>
    <t>02.09.2021 09:18:56</t>
  </si>
  <si>
    <t>02.09.2021 09:19:05</t>
  </si>
  <si>
    <t>02.09.2021 09:19:06</t>
  </si>
  <si>
    <t>02.09.2021 09:19:08</t>
  </si>
  <si>
    <t>02.09.2021 09:19:09</t>
  </si>
  <si>
    <t>02.09.2021 09:19:10</t>
  </si>
  <si>
    <t>02.09.2021 09:19:11</t>
  </si>
  <si>
    <t>02.09.2021 09:19:13</t>
  </si>
  <si>
    <t>02.09.2021 09:19:14</t>
  </si>
  <si>
    <t>02.09.2021 09:21:32</t>
  </si>
  <si>
    <t>02.09.2021 09:21:33</t>
  </si>
  <si>
    <t>02.09.2021 09:21:35</t>
  </si>
  <si>
    <t>02.09.2021 09:21:36</t>
  </si>
  <si>
    <t>02.09.2021 09:21:38</t>
  </si>
  <si>
    <t>02.09.2021 09:21:39</t>
  </si>
  <si>
    <t>02.09.2021 09:25:30</t>
  </si>
  <si>
    <t>02.09.2021 09:25:50</t>
  </si>
  <si>
    <t>02.09.2021 09:25:51</t>
  </si>
  <si>
    <t>02.09.2021 09:25:52</t>
  </si>
  <si>
    <t>02.09.2021 09:25:53</t>
  </si>
  <si>
    <t>02.09.2021 09:25:55</t>
  </si>
  <si>
    <t>02.09.2021 09:26:04</t>
  </si>
  <si>
    <t>02.09.2021 09:26:44</t>
  </si>
  <si>
    <t>02.09.2021 09:26:45</t>
  </si>
  <si>
    <t>02.09.2021 09:26:47</t>
  </si>
  <si>
    <t>02.09.2021 09:26:48</t>
  </si>
  <si>
    <t>02.09.2021 09:26:50</t>
  </si>
  <si>
    <t>02.09.2021 09:27:26</t>
  </si>
  <si>
    <t>02.09.2021 09:29:48</t>
  </si>
  <si>
    <t>02.09.2021 09:29:50</t>
  </si>
  <si>
    <t>02.09.2021 09:29:51</t>
  </si>
  <si>
    <t>02.09.2021 09:29:52</t>
  </si>
  <si>
    <t>02.09.2021 09:29:54</t>
  </si>
  <si>
    <t>02.09.2021 09:29:55</t>
  </si>
  <si>
    <t>02.09.2021 09:29:58</t>
  </si>
  <si>
    <t>02.09.2021 09:30:01</t>
  </si>
  <si>
    <t>02.09.2021 09:30:02</t>
  </si>
  <si>
    <t>02.09.2021 09:30:04</t>
  </si>
  <si>
    <t>02.09.2021 09:31:37</t>
  </si>
  <si>
    <t>02.09.2021 09:31:49</t>
  </si>
  <si>
    <t>02.09.2021 09:33:05</t>
  </si>
  <si>
    <t>02.09.2021 09:33:07</t>
  </si>
  <si>
    <t>02.09.2021 09:33:08</t>
  </si>
  <si>
    <t>02.09.2021 09:33:09</t>
  </si>
  <si>
    <t>02.09.2021 09:33:11</t>
  </si>
  <si>
    <t>02.09.2021 09:33:12</t>
  </si>
  <si>
    <t>02.09.2021 09:33:13</t>
  </si>
  <si>
    <t>02.09.2021 09:33:14</t>
  </si>
  <si>
    <t>02.09.2021 09:33:16</t>
  </si>
  <si>
    <t>02.09.2021 09:33:38</t>
  </si>
  <si>
    <t>02.09.2021 09:33:39</t>
  </si>
  <si>
    <t>02.09.2021 09:33:41</t>
  </si>
  <si>
    <t>02.09.2021 09:33:42</t>
  </si>
  <si>
    <t>02.09.2021 09:33:43</t>
  </si>
  <si>
    <t>02.09.2021 09:33:44</t>
  </si>
  <si>
    <t>02.09.2021 09:33:46</t>
  </si>
  <si>
    <t>02.09.2021 09:33:48</t>
  </si>
  <si>
    <t>02.09.2021 09:36:18</t>
  </si>
  <si>
    <t>02.09.2021 09:36:20</t>
  </si>
  <si>
    <t>02.09.2021 09:36:21</t>
  </si>
  <si>
    <t>02.09.2021 09:36:22</t>
  </si>
  <si>
    <t>02.09.2021 09:36:23</t>
  </si>
  <si>
    <t>02.09.2021 09:38:04</t>
  </si>
  <si>
    <t>02.09.2021 09:38:05</t>
  </si>
  <si>
    <t>02.09.2021 09:38:06</t>
  </si>
  <si>
    <t>02.09.2021 09:38:08</t>
  </si>
  <si>
    <t>02.09.2021 09:38:09</t>
  </si>
  <si>
    <t>02.09.2021 09:38:12</t>
  </si>
  <si>
    <t>02.09.2021 09:39:08</t>
  </si>
  <si>
    <t>02.09.2021 09:39:10</t>
  </si>
  <si>
    <t>02.09.2021 09:39:15</t>
  </si>
  <si>
    <t>02.09.2021 09:41:32</t>
  </si>
  <si>
    <t>02.09.2021 09:41:33</t>
  </si>
  <si>
    <t>02.09.2021 09:41:35</t>
  </si>
  <si>
    <t>02.09.2021 09:41:41</t>
  </si>
  <si>
    <t>02.09.2021 09:41:42</t>
  </si>
  <si>
    <t>02.09.2021 09:41:44</t>
  </si>
  <si>
    <t>02.09.2021 09:42:12</t>
  </si>
  <si>
    <t>02.09.2021 09:42:14</t>
  </si>
  <si>
    <t>02.09.2021 09:42:15</t>
  </si>
  <si>
    <t>02.09.2021 09:42:56</t>
  </si>
  <si>
    <t>02.09.2021 09:42:57</t>
  </si>
  <si>
    <t>02.09.2021 09:42:59</t>
  </si>
  <si>
    <t>02.09.2021 09:43:02</t>
  </si>
  <si>
    <t>02.09.2021 09:43:03</t>
  </si>
  <si>
    <t>02.09.2021 09:43:05</t>
  </si>
  <si>
    <t>02.09.2021 09:43:06</t>
  </si>
  <si>
    <t>02.09.2021 09:43:08</t>
  </si>
  <si>
    <t>02.09.2021 09:43:09</t>
  </si>
  <si>
    <t>02.09.2021 09:44:08</t>
  </si>
  <si>
    <t>02.09.2021 09:44:09</t>
  </si>
  <si>
    <t>02.09.2021 09:44:12</t>
  </si>
  <si>
    <t>02.09.2021 09:44:15</t>
  </si>
  <si>
    <t>02.09.2021 09:44:17</t>
  </si>
  <si>
    <t>02.09.2021 09:45:27</t>
  </si>
  <si>
    <t>02.09.2021 09:45:29</t>
  </si>
  <si>
    <t>02.09.2021 09:45:30</t>
  </si>
  <si>
    <t>02.09.2021 09:45:32</t>
  </si>
  <si>
    <t>02.09.2021 09:45:33</t>
  </si>
  <si>
    <t>02.09.2021 09:45:35</t>
  </si>
  <si>
    <t>02.09.2021 09:46:33</t>
  </si>
  <si>
    <t>02.09.2021 09:46:35</t>
  </si>
  <si>
    <t>02.09.2021 09:46:36</t>
  </si>
  <si>
    <t>02.09.2021 09:46:38</t>
  </si>
  <si>
    <t>02.09.2021 09:47:12</t>
  </si>
  <si>
    <t>02.09.2021 09:47:14</t>
  </si>
  <si>
    <t>02.09.2021 09:47:15</t>
  </si>
  <si>
    <t>02.09.2021 09:47:17</t>
  </si>
  <si>
    <t>02.09.2021 09:47:18</t>
  </si>
  <si>
    <t>02.09.2021 09:47:20</t>
  </si>
  <si>
    <t>02.09.2021 09:47:59</t>
  </si>
  <si>
    <t>02.09.2021 09:48:00</t>
  </si>
  <si>
    <t>02.09.2021 09:48:01</t>
  </si>
  <si>
    <t>02.09.2021 09:48:03</t>
  </si>
  <si>
    <t>02.09.2021 09:48:07</t>
  </si>
  <si>
    <t>02.09.2021 09:48:08</t>
  </si>
  <si>
    <t>02.09.2021 09:48:10</t>
  </si>
  <si>
    <t>02.09.2021 09:48:20</t>
  </si>
  <si>
    <t>02.09.2021 09:48:22</t>
  </si>
  <si>
    <t>02.09.2021 09:48:23</t>
  </si>
  <si>
    <t>02.09.2021 09:48:25</t>
  </si>
  <si>
    <t>02.09.2021 09:48:32</t>
  </si>
  <si>
    <t>02.09.2021 09:48:34</t>
  </si>
  <si>
    <t>02.09.2021 09:48:35</t>
  </si>
  <si>
    <t>02.09.2021 09:48:37</t>
  </si>
  <si>
    <t>02.09.2021 09:48:38</t>
  </si>
  <si>
    <t>02.09.2021 09:48:58</t>
  </si>
  <si>
    <t>02.09.2021 09:48:59</t>
  </si>
  <si>
    <t>02.09.2021 09:49:01</t>
  </si>
  <si>
    <t>02.09.2021 09:49:26</t>
  </si>
  <si>
    <t>02.09.2021 09:49:28</t>
  </si>
  <si>
    <t>02.09.2021 09:49:29</t>
  </si>
  <si>
    <t>02.09.2021 09:49:30</t>
  </si>
  <si>
    <t>02.09.2021 09:49:32</t>
  </si>
  <si>
    <t>02.09.2021 09:49:55</t>
  </si>
  <si>
    <t>02.09.2021 09:49:57</t>
  </si>
  <si>
    <t>02.09.2021 09:49:58</t>
  </si>
  <si>
    <t>02.09.2021 09:49:59</t>
  </si>
  <si>
    <t>02.09.2021 09:50:01</t>
  </si>
  <si>
    <t>02.09.2021 09:50:02</t>
  </si>
  <si>
    <t>02.09.2021 09:50:21</t>
  </si>
  <si>
    <t>02.09.2021 09:50:23</t>
  </si>
  <si>
    <t>02.09.2021 09:50:24</t>
  </si>
  <si>
    <t>02.09.2021 09:50:26</t>
  </si>
  <si>
    <t>02.09.2021 09:50:37</t>
  </si>
  <si>
    <t>02.09.2021 09:50:39</t>
  </si>
  <si>
    <t>02.09.2021 09:50:40</t>
  </si>
  <si>
    <t>02.09.2021 09:50:44</t>
  </si>
  <si>
    <t>02.09.2021 09:51:11</t>
  </si>
  <si>
    <t>02.09.2021 09:51:13</t>
  </si>
  <si>
    <t>02.09.2021 09:51:14</t>
  </si>
  <si>
    <t>02.09.2021 09:51:16</t>
  </si>
  <si>
    <t>02.09.2021 09:51:17</t>
  </si>
  <si>
    <t>02.09.2021 09:51:19</t>
  </si>
  <si>
    <t>02.09.2021 09:51:20</t>
  </si>
  <si>
    <t>02.09.2021 09:51:22</t>
  </si>
  <si>
    <t>02.09.2021 09:51:56</t>
  </si>
  <si>
    <t>02.09.2021 09:51:58</t>
  </si>
  <si>
    <t>02.09.2021 09:51:59</t>
  </si>
  <si>
    <t>02.09.2021 09:52:00</t>
  </si>
  <si>
    <t>02.09.2021 09:52:01</t>
  </si>
  <si>
    <t>02.09.2021 09:52:03</t>
  </si>
  <si>
    <t>02.09.2021 09:53:20</t>
  </si>
  <si>
    <t>02.09.2021 09:53:22</t>
  </si>
  <si>
    <t>02.09.2021 09:53:23</t>
  </si>
  <si>
    <t>02.09.2021 09:53:24</t>
  </si>
  <si>
    <t>02.09.2021 09:53:25</t>
  </si>
  <si>
    <t>02.09.2021 09:53:27</t>
  </si>
  <si>
    <t>02.09.2021 09:54:11</t>
  </si>
  <si>
    <t>02.09.2021 09:54:13</t>
  </si>
  <si>
    <t>02.09.2021 09:54:19</t>
  </si>
  <si>
    <t>02.09.2021 09:55:05</t>
  </si>
  <si>
    <t>02.09.2021 09:55:07</t>
  </si>
  <si>
    <t>02.09.2021 09:55:08</t>
  </si>
  <si>
    <t>02.09.2021 09:55:09</t>
  </si>
  <si>
    <t>02.09.2021 09:55:15</t>
  </si>
  <si>
    <t>02.09.2021 09:55:16</t>
  </si>
  <si>
    <t>02.09.2021 09:55:18</t>
  </si>
  <si>
    <t>02.09.2021 09:56:04</t>
  </si>
  <si>
    <t>02.09.2021 09:56:06</t>
  </si>
  <si>
    <t>02.09.2021 09:56:07</t>
  </si>
  <si>
    <t>02.09.2021 09:56:09</t>
  </si>
  <si>
    <t>02.09.2021 09:57:07</t>
  </si>
  <si>
    <t>02.09.2021 09:57:09</t>
  </si>
  <si>
    <t>02.09.2021 09:57:10</t>
  </si>
  <si>
    <t>02.09.2021 09:57:13</t>
  </si>
  <si>
    <t>02.09.2021 09:58:37</t>
  </si>
  <si>
    <t>02.09.2021 09:58:38</t>
  </si>
  <si>
    <t>02.09.2021 09:58:40</t>
  </si>
  <si>
    <t>02.09.2021 09:58:41</t>
  </si>
  <si>
    <t>02.09.2021 09:58:43</t>
  </si>
  <si>
    <t>02.09.2021 10:00:55</t>
  </si>
  <si>
    <t>02.09.2021 10:00:56</t>
  </si>
  <si>
    <t>02.09.2021 10:00:57</t>
  </si>
  <si>
    <t>02.09.2021 10:00:59</t>
  </si>
  <si>
    <t>02.09.2021 10:01:00</t>
  </si>
  <si>
    <t>02.09.2021 10:02:48</t>
  </si>
  <si>
    <t>02.09.2021 10:02:49</t>
  </si>
  <si>
    <t>02.09.2021 10:02:50</t>
  </si>
  <si>
    <t>02.09.2021 10:02:52</t>
  </si>
  <si>
    <t>02.09.2021 10:02:53</t>
  </si>
  <si>
    <t>02.09.2021 10:02:54</t>
  </si>
  <si>
    <t>02.09.2021 10:03:04</t>
  </si>
  <si>
    <t>02.09.2021 10:03:06</t>
  </si>
  <si>
    <t>02.09.2021 10:03:07</t>
  </si>
  <si>
    <t>02.09.2021 10:03:08</t>
  </si>
  <si>
    <t>02.09.2021 10:03:10</t>
  </si>
  <si>
    <t>02.09.2021 10:03:11</t>
  </si>
  <si>
    <t>02.09.2021 10:03:17</t>
  </si>
  <si>
    <t>02.09.2021 10:03:18</t>
  </si>
  <si>
    <t>02.09.2021 10:03:19</t>
  </si>
  <si>
    <t>02.09.2021 10:03:21</t>
  </si>
  <si>
    <t>02.09.2021 10:03:22</t>
  </si>
  <si>
    <t>02.09.2021 10:03:25</t>
  </si>
  <si>
    <t>02.09.2021 10:05:31</t>
  </si>
  <si>
    <t>02.09.2021 10:05:32</t>
  </si>
  <si>
    <t>02.09.2021 10:05:33</t>
  </si>
  <si>
    <t>02.09.2021 10:05:35</t>
  </si>
  <si>
    <t>02.09.2021 10:05:36</t>
  </si>
  <si>
    <t>02.09.2021 10:05:58</t>
  </si>
  <si>
    <t>02.09.2021 10:06:00</t>
  </si>
  <si>
    <t>02.09.2021 10:06:01</t>
  </si>
  <si>
    <t>02.09.2021 10:06:03</t>
  </si>
  <si>
    <t>02.09.2021 10:06:07</t>
  </si>
  <si>
    <t>02.09.2021 10:06:09</t>
  </si>
  <si>
    <t>02.09.2021 10:06:10</t>
  </si>
  <si>
    <t>02.09.2021 10:06:11</t>
  </si>
  <si>
    <t>02.09.2021 10:06:12</t>
  </si>
  <si>
    <t>02.09.2021 10:06:14</t>
  </si>
  <si>
    <t>02.09.2021 10:06:15</t>
  </si>
  <si>
    <t>02.09.2021 10:08:16</t>
  </si>
  <si>
    <t>02.09.2021 10:08:45</t>
  </si>
  <si>
    <t>02.09.2021 10:08:46</t>
  </si>
  <si>
    <t>02.09.2021 10:08:48</t>
  </si>
  <si>
    <t>02.09.2021 10:08:49</t>
  </si>
  <si>
    <t>02.09.2021 10:11:16</t>
  </si>
  <si>
    <t>02.09.2021 10:11:18</t>
  </si>
  <si>
    <t>02.09.2021 10:11:19</t>
  </si>
  <si>
    <t>02.09.2021 10:11:21</t>
  </si>
  <si>
    <t>02.09.2021 10:11:22</t>
  </si>
  <si>
    <t>02.09.2021 10:11:27</t>
  </si>
  <si>
    <t>02.09.2021 10:11:28</t>
  </si>
  <si>
    <t>02.09.2021 10:11:30</t>
  </si>
  <si>
    <t>02.09.2021 10:11:31</t>
  </si>
  <si>
    <t>02.09.2021 10:11:52</t>
  </si>
  <si>
    <t>02.09.2021 10:11:54</t>
  </si>
  <si>
    <t>02.09.2021 10:11:55</t>
  </si>
  <si>
    <t>02.09.2021 10:11:57</t>
  </si>
  <si>
    <t>02.09.2021 10:12:03</t>
  </si>
  <si>
    <t>02.09.2021 10:12:34</t>
  </si>
  <si>
    <t>02.09.2021 10:12:36</t>
  </si>
  <si>
    <t>02.09.2021 10:12:37</t>
  </si>
  <si>
    <t>02.09.2021 10:12:39</t>
  </si>
  <si>
    <t>02.09.2021 10:12:40</t>
  </si>
  <si>
    <t>02.09.2021 10:15:54</t>
  </si>
  <si>
    <t>02.09.2021 10:15:57</t>
  </si>
  <si>
    <t>02.09.2021 10:15:58</t>
  </si>
  <si>
    <t>02.09.2021 10:16:00</t>
  </si>
  <si>
    <t>02.09.2021 10:16:37</t>
  </si>
  <si>
    <t>02.09.2021 10:16:39</t>
  </si>
  <si>
    <t>02.09.2021 10:16:40</t>
  </si>
  <si>
    <t>02.09.2021 10:16:41</t>
  </si>
  <si>
    <t>02.09.2021 10:16:42</t>
  </si>
  <si>
    <t>02.09.2021 10:16:44</t>
  </si>
  <si>
    <t>02.09.2021 10:16:45</t>
  </si>
  <si>
    <t>02.09.2021 10:16:46</t>
  </si>
  <si>
    <t>02.09.2021 10:18:16</t>
  </si>
  <si>
    <t>02.09.2021 10:18:17</t>
  </si>
  <si>
    <t>02.09.2021 10:18:19</t>
  </si>
  <si>
    <t>02.09.2021 10:18:20</t>
  </si>
  <si>
    <t>02.09.2021 10:19:52</t>
  </si>
  <si>
    <t>02.09.2021 10:21:53</t>
  </si>
  <si>
    <t>02.09.2021 10:21:55</t>
  </si>
  <si>
    <t>02.09.2021 10:21:56</t>
  </si>
  <si>
    <t>02.09.2021 10:21:59</t>
  </si>
  <si>
    <t>02.09.2021 10:22:01</t>
  </si>
  <si>
    <t>02.09.2021 10:22:42</t>
  </si>
  <si>
    <t>02.09.2021 10:22:44</t>
  </si>
  <si>
    <t>02.09.2021 10:22:45</t>
  </si>
  <si>
    <t>02.09.2021 10:22:47</t>
  </si>
  <si>
    <t>02.09.2021 10:22:48</t>
  </si>
  <si>
    <t>02.09.2021 10:22:50</t>
  </si>
  <si>
    <t>02.09.2021 10:23:32</t>
  </si>
  <si>
    <t>02.09.2021 10:23:33</t>
  </si>
  <si>
    <t>02.09.2021 10:23:35</t>
  </si>
  <si>
    <t>02.09.2021 10:23:36</t>
  </si>
  <si>
    <t>02.09.2021 10:23:48</t>
  </si>
  <si>
    <t>02.09.2021 10:23:49</t>
  </si>
  <si>
    <t>02.09.2021 10:23:50</t>
  </si>
  <si>
    <t>02.09.2021 10:23:52</t>
  </si>
  <si>
    <t>02.09.2021 10:23:53</t>
  </si>
  <si>
    <t>02.09.2021 10:24:12</t>
  </si>
  <si>
    <t>02.09.2021 10:24:14</t>
  </si>
  <si>
    <t>02.09.2021 10:24:15</t>
  </si>
  <si>
    <t>02.09.2021 10:25:39</t>
  </si>
  <si>
    <t>02.09.2021 10:25:42</t>
  </si>
  <si>
    <t>02.09.2021 10:25:44</t>
  </si>
  <si>
    <t>02.09.2021 10:25:45</t>
  </si>
  <si>
    <t>02.09.2021 10:25:47</t>
  </si>
  <si>
    <t>02.09.2021 10:25:48</t>
  </si>
  <si>
    <t>02.09.2021 10:26:24</t>
  </si>
  <si>
    <t>02.09.2021 10:26:27</t>
  </si>
  <si>
    <t>02.09.2021 10:27:09</t>
  </si>
  <si>
    <t>02.09.2021 10:27:10</t>
  </si>
  <si>
    <t>02.09.2021 10:27:12</t>
  </si>
  <si>
    <t>02.09.2021 10:27:42</t>
  </si>
  <si>
    <t>02.09.2021 10:27:43</t>
  </si>
  <si>
    <t>02.09.2021 10:27:45</t>
  </si>
  <si>
    <t>02.09.2021 10:27:46</t>
  </si>
  <si>
    <t>02.09.2021 10:27:47</t>
  </si>
  <si>
    <t>02.09.2021 10:27:48</t>
  </si>
  <si>
    <t>02.09.2021 10:27:53</t>
  </si>
  <si>
    <t>02.09.2021 10:28:23</t>
  </si>
  <si>
    <t>02.09.2021 10:28:26</t>
  </si>
  <si>
    <t>02.09.2021 10:28:30</t>
  </si>
  <si>
    <t>02.09.2021 10:28:31</t>
  </si>
  <si>
    <t>02.09.2021 10:28:33</t>
  </si>
  <si>
    <t>02.09.2021 10:28:34</t>
  </si>
  <si>
    <t>02.09.2021 10:28:36</t>
  </si>
  <si>
    <t>02.09.2021 10:28:42</t>
  </si>
  <si>
    <t>02.09.2021 10:28:45</t>
  </si>
  <si>
    <t>02.09.2021 10:28:46</t>
  </si>
  <si>
    <t>02.09.2021 10:28:48</t>
  </si>
  <si>
    <t>02.09.2021 10:29:15</t>
  </si>
  <si>
    <t>02.09.2021 10:29:16</t>
  </si>
  <si>
    <t>02.09.2021 10:29:18</t>
  </si>
  <si>
    <t>02.09.2021 10:29:19</t>
  </si>
  <si>
    <t>02.09.2021 10:29:20</t>
  </si>
  <si>
    <t>02.09.2021 10:29:21</t>
  </si>
  <si>
    <t>02.09.2021 10:30:00</t>
  </si>
  <si>
    <t>02.09.2021 10:30:24</t>
  </si>
  <si>
    <t>02.09.2021 10:30:26</t>
  </si>
  <si>
    <t>02.09.2021 10:30:27</t>
  </si>
  <si>
    <t>02.09.2021 10:30:59</t>
  </si>
  <si>
    <t>02.09.2021 10:31:00</t>
  </si>
  <si>
    <t>02.09.2021 10:31:04</t>
  </si>
  <si>
    <t>02.09.2021 10:31:33</t>
  </si>
  <si>
    <t>02.09.2021 10:32:49</t>
  </si>
  <si>
    <t>02.09.2021 10:32:51</t>
  </si>
  <si>
    <t>02.09.2021 10:32:52</t>
  </si>
  <si>
    <t>02.09.2021 10:32:53</t>
  </si>
  <si>
    <t>02.09.2021 10:32:54</t>
  </si>
  <si>
    <t>02.09.2021 10:32:56</t>
  </si>
  <si>
    <t>02.09.2021 10:32:57</t>
  </si>
  <si>
    <t>02.09.2021 10:33:30</t>
  </si>
  <si>
    <t>02.09.2021 10:33:31</t>
  </si>
  <si>
    <t>02.09.2021 10:33:33</t>
  </si>
  <si>
    <t>02.09.2021 10:33:34</t>
  </si>
  <si>
    <t>02.09.2021 10:33:35</t>
  </si>
  <si>
    <t>02.09.2021 10:33:42</t>
  </si>
  <si>
    <t>02.09.2021 10:33:44</t>
  </si>
  <si>
    <t>02.09.2021 10:34:53</t>
  </si>
  <si>
    <t>02.09.2021 10:34:54</t>
  </si>
  <si>
    <t>02.09.2021 10:34:56</t>
  </si>
  <si>
    <t>02.09.2021 10:34:57</t>
  </si>
  <si>
    <t>02.09.2021 10:34:58</t>
  </si>
  <si>
    <t>02.09.2021 10:35:00</t>
  </si>
  <si>
    <t>02.09.2021 10:35:01</t>
  </si>
  <si>
    <t>02.09.2021 10:35:44</t>
  </si>
  <si>
    <t>02.09.2021 10:35:56</t>
  </si>
  <si>
    <t>02.09.2021 10:36:12</t>
  </si>
  <si>
    <t>02.09.2021 10:36:24</t>
  </si>
  <si>
    <t>02.09.2021 10:36:29</t>
  </si>
  <si>
    <t>02.09.2021 10:36:38</t>
  </si>
  <si>
    <t>02.09.2021 10:36:39</t>
  </si>
  <si>
    <t>02.09.2021 10:36:40</t>
  </si>
  <si>
    <t>02.09.2021 10:36:42</t>
  </si>
  <si>
    <t>02.09.2021 10:36:50</t>
  </si>
  <si>
    <t>02.09.2021 10:37:44</t>
  </si>
  <si>
    <t>02.09.2021 10:37:47</t>
  </si>
  <si>
    <t>02.09.2021 10:37:49</t>
  </si>
  <si>
    <t>02.09.2021 10:38:41</t>
  </si>
  <si>
    <t>02.09.2021 10:38:44</t>
  </si>
  <si>
    <t>02.09.2021 10:38:46</t>
  </si>
  <si>
    <t>02.09.2021 10:38:47</t>
  </si>
  <si>
    <t>02.09.2021 10:38:49</t>
  </si>
  <si>
    <t>02.09.2021 10:39:05</t>
  </si>
  <si>
    <t>02.09.2021 10:39:07</t>
  </si>
  <si>
    <t>02.09.2021 10:39:08</t>
  </si>
  <si>
    <t>02.09.2021 10:39:09</t>
  </si>
  <si>
    <t>02.09.2021 10:39:11</t>
  </si>
  <si>
    <t>02.09.2021 10:39:12</t>
  </si>
  <si>
    <t>02.09.2021 10:40:01</t>
  </si>
  <si>
    <t>02.09.2021 10:40:03</t>
  </si>
  <si>
    <t>02.09.2021 10:40:04</t>
  </si>
  <si>
    <t>02.09.2021 10:40:15</t>
  </si>
  <si>
    <t>02.09.2021 10:40:16</t>
  </si>
  <si>
    <t>02.09.2021 10:40:17</t>
  </si>
  <si>
    <t>02.09.2021 10:40:19</t>
  </si>
  <si>
    <t>02.09.2021 10:40:20</t>
  </si>
  <si>
    <t>02.09.2021 10:40:21</t>
  </si>
  <si>
    <t>02.09.2021 10:40:34</t>
  </si>
  <si>
    <t>02.09.2021 10:40:36</t>
  </si>
  <si>
    <t>02.09.2021 10:40:37</t>
  </si>
  <si>
    <t>02.09.2021 10:40:38</t>
  </si>
  <si>
    <t>02.09.2021 10:40:40</t>
  </si>
  <si>
    <t>02.09.2021 10:41:11</t>
  </si>
  <si>
    <t>02.09.2021 10:41:12</t>
  </si>
  <si>
    <t>02.09.2021 10:41:14</t>
  </si>
  <si>
    <t>02.09.2021 10:41:15</t>
  </si>
  <si>
    <t>02.09.2021 10:42:39</t>
  </si>
  <si>
    <t>02.09.2021 10:42:41</t>
  </si>
  <si>
    <t>02.09.2021 10:42:42</t>
  </si>
  <si>
    <t>02.09.2021 10:44:02</t>
  </si>
  <si>
    <t>02.09.2021 10:47:05</t>
  </si>
  <si>
    <t>02.09.2021 10:47:44</t>
  </si>
  <si>
    <t>02.09.2021 10:47:45</t>
  </si>
  <si>
    <t>02.09.2021 10:47:47</t>
  </si>
  <si>
    <t>02.09.2021 10:47:48</t>
  </si>
  <si>
    <t>02.09.2021 10:48:48</t>
  </si>
  <si>
    <t>02.09.2021 10:48:50</t>
  </si>
  <si>
    <t>02.09.2021 10:48:51</t>
  </si>
  <si>
    <t>02.09.2021 10:48:58</t>
  </si>
  <si>
    <t>02.09.2021 10:50:33</t>
  </si>
  <si>
    <t>02.09.2021 10:50:34</t>
  </si>
  <si>
    <t>02.09.2021 10:50:36</t>
  </si>
  <si>
    <t>02.09.2021 10:50:37</t>
  </si>
  <si>
    <t>02.09.2021 10:51:13</t>
  </si>
  <si>
    <t>02.09.2021 10:51:18</t>
  </si>
  <si>
    <t>02.09.2021 10:51:19</t>
  </si>
  <si>
    <t>02.09.2021 10:52:01</t>
  </si>
  <si>
    <t>02.09.2021 10:52:05</t>
  </si>
  <si>
    <t>02.09.2021 10:52:29</t>
  </si>
  <si>
    <t>02.09.2021 10:52:32</t>
  </si>
  <si>
    <t>02.09.2021 10:52:34</t>
  </si>
  <si>
    <t>02.09.2021 10:52:35</t>
  </si>
  <si>
    <t>02.09.2021 10:54:14</t>
  </si>
  <si>
    <t>02.09.2021 10:54:16</t>
  </si>
  <si>
    <t>02.09.2021 10:55:17</t>
  </si>
  <si>
    <t>02.09.2021 10:56:22</t>
  </si>
  <si>
    <t>02.09.2021 10:56:23</t>
  </si>
  <si>
    <t>02.09.2021 10:56:24</t>
  </si>
  <si>
    <t>02.09.2021 10:56:26</t>
  </si>
  <si>
    <t>02.09.2021 10:56:54</t>
  </si>
  <si>
    <t>02.09.2021 10:56:55</t>
  </si>
  <si>
    <t>02.09.2021 10:57:10</t>
  </si>
  <si>
    <t>02.09.2021 10:57:12</t>
  </si>
  <si>
    <t>02.09.2021 10:57:13</t>
  </si>
  <si>
    <t>02.09.2021 10:57:15</t>
  </si>
  <si>
    <t>02.09.2021 10:57:33</t>
  </si>
  <si>
    <t>02.09.2021 10:57:34</t>
  </si>
  <si>
    <t>02.09.2021 10:57:36</t>
  </si>
  <si>
    <t>02.09.2021 10:57:38</t>
  </si>
  <si>
    <t>02.09.2021 10:57:40</t>
  </si>
  <si>
    <t>02.09.2021 10:58:07</t>
  </si>
  <si>
    <t>02.09.2021 10:58:08</t>
  </si>
  <si>
    <t>02.09.2021 10:58:09</t>
  </si>
  <si>
    <t>02.09.2021 10:58:11</t>
  </si>
  <si>
    <t>02.09.2021 10:58:12</t>
  </si>
  <si>
    <t>02.09.2021 10:58:16</t>
  </si>
  <si>
    <t>02.09.2021 10:58:43</t>
  </si>
  <si>
    <t>02.09.2021 10:58:45</t>
  </si>
  <si>
    <t>02.09.2021 10:58:46</t>
  </si>
  <si>
    <t>02.09.2021 10:58:47</t>
  </si>
  <si>
    <t>02.09.2021 10:58:48</t>
  </si>
  <si>
    <t>02.09.2021 10:58:51</t>
  </si>
  <si>
    <t>02.09.2021 11:00:30</t>
  </si>
  <si>
    <t>02.09.2021 11:00:31</t>
  </si>
  <si>
    <t>02.09.2021 11:00:33</t>
  </si>
  <si>
    <t>02.09.2021 11:00:34</t>
  </si>
  <si>
    <t>02.09.2021 11:00:36</t>
  </si>
  <si>
    <t>02.09.2021 11:00:37</t>
  </si>
  <si>
    <t>02.09.2021 11:00:43</t>
  </si>
  <si>
    <t>02.09.2021 11:00:45</t>
  </si>
  <si>
    <t>02.09.2021 11:00:46</t>
  </si>
  <si>
    <t>02.09.2021 11:00:52</t>
  </si>
  <si>
    <t>02.09.2021 11:00:53</t>
  </si>
  <si>
    <t>02.09.2021 11:00:55</t>
  </si>
  <si>
    <t>02.09.2021 11:00:56</t>
  </si>
  <si>
    <t>02.09.2021 11:01:13</t>
  </si>
  <si>
    <t>02.09.2021 11:01:14</t>
  </si>
  <si>
    <t>02.09.2021 11:01:17</t>
  </si>
  <si>
    <t>02.09.2021 11:02:06</t>
  </si>
  <si>
    <t>02.09.2021 11:02:08</t>
  </si>
  <si>
    <t>02.09.2021 11:02:09</t>
  </si>
  <si>
    <t>02.09.2021 11:02:10</t>
  </si>
  <si>
    <t>02.09.2021 11:02:13</t>
  </si>
  <si>
    <t>02.09.2021 11:04:22</t>
  </si>
  <si>
    <t>02.09.2021 11:04:24</t>
  </si>
  <si>
    <t>02.09.2021 11:04:25</t>
  </si>
  <si>
    <t>02.09.2021 11:04:28</t>
  </si>
  <si>
    <t>02.09.2021 11:04:29</t>
  </si>
  <si>
    <t>02.09.2021 11:04:35</t>
  </si>
  <si>
    <t>02.09.2021 11:04:36</t>
  </si>
  <si>
    <t>02.09.2021 11:04:38</t>
  </si>
  <si>
    <t>02.09.2021 11:04:39</t>
  </si>
  <si>
    <t>02.09.2021 11:04:41</t>
  </si>
  <si>
    <t>02.09.2021 11:06:24</t>
  </si>
  <si>
    <t>02.09.2021 11:06:26</t>
  </si>
  <si>
    <t>02.09.2021 11:06:27</t>
  </si>
  <si>
    <t>02.09.2021 11:06:28</t>
  </si>
  <si>
    <t>02.09.2021 11:06:29</t>
  </si>
  <si>
    <t>02.09.2021 11:06:31</t>
  </si>
  <si>
    <t>02.09.2021 11:06:38</t>
  </si>
  <si>
    <t>02.09.2021 11:07:02</t>
  </si>
  <si>
    <t>02.09.2021 11:07:06</t>
  </si>
  <si>
    <t>02.09.2021 11:07:08</t>
  </si>
  <si>
    <t>02.09.2021 11:07:09</t>
  </si>
  <si>
    <t>02.09.2021 11:07:11</t>
  </si>
  <si>
    <t>02.09.2021 11:08:38</t>
  </si>
  <si>
    <t>02.09.2021 11:11:21</t>
  </si>
  <si>
    <t>02.09.2021 11:11:27</t>
  </si>
  <si>
    <t>02.09.2021 11:11:29</t>
  </si>
  <si>
    <t>02.09.2021 11:11:30</t>
  </si>
  <si>
    <t>02.09.2021 11:13:59</t>
  </si>
  <si>
    <t>02.09.2021 11:14:00</t>
  </si>
  <si>
    <t>02.09.2021 11:14:02</t>
  </si>
  <si>
    <t>02.09.2021 11:14:03</t>
  </si>
  <si>
    <t>02.09.2021 11:14:05</t>
  </si>
  <si>
    <t>02.09.2021 11:14:06</t>
  </si>
  <si>
    <t>02.09.2021 11:14:21</t>
  </si>
  <si>
    <t>02.09.2021 11:14:23</t>
  </si>
  <si>
    <t>02.09.2021 11:14:24</t>
  </si>
  <si>
    <t>02.09.2021 11:14:25</t>
  </si>
  <si>
    <t>02.09.2021 11:14:27</t>
  </si>
  <si>
    <t>02.09.2021 11:14:28</t>
  </si>
  <si>
    <t>02.09.2021 11:15:14</t>
  </si>
  <si>
    <t>02.09.2021 11:15:16</t>
  </si>
  <si>
    <t>02.09.2021 11:15:17</t>
  </si>
  <si>
    <t>02.09.2021 11:15:19</t>
  </si>
  <si>
    <t>02.09.2021 11:15:35</t>
  </si>
  <si>
    <t>02.09.2021 11:15:37</t>
  </si>
  <si>
    <t>02.09.2021 11:15:38</t>
  </si>
  <si>
    <t>02.09.2021 11:15:39</t>
  </si>
  <si>
    <t>02.09.2021 11:15:40</t>
  </si>
  <si>
    <t>02.09.2021 11:15:46</t>
  </si>
  <si>
    <t>02.09.2021 11:15:48</t>
  </si>
  <si>
    <t>02.09.2021 11:15:49</t>
  </si>
  <si>
    <t>02.09.2021 11:16:57</t>
  </si>
  <si>
    <t>02.09.2021 11:16:58</t>
  </si>
  <si>
    <t>02.09.2021 11:16:59</t>
  </si>
  <si>
    <t>02.09.2021 11:17:01</t>
  </si>
  <si>
    <t>02.09.2021 11:18:11</t>
  </si>
  <si>
    <t>02.09.2021 11:18:12</t>
  </si>
  <si>
    <t>02.09.2021 11:18:15</t>
  </si>
  <si>
    <t>02.09.2021 11:19:08</t>
  </si>
  <si>
    <t>02.09.2021 11:19:09</t>
  </si>
  <si>
    <t>02.09.2021 11:19:11</t>
  </si>
  <si>
    <t>02.09.2021 11:19:12</t>
  </si>
  <si>
    <t>02.09.2021 11:19:45</t>
  </si>
  <si>
    <t>02.09.2021 11:19:47</t>
  </si>
  <si>
    <t>02.09.2021 11:19:48</t>
  </si>
  <si>
    <t>02.09.2021 11:19:50</t>
  </si>
  <si>
    <t>02.09.2021 11:19:53</t>
  </si>
  <si>
    <t>02.09.2021 11:21:20</t>
  </si>
  <si>
    <t>02.09.2021 11:22:41</t>
  </si>
  <si>
    <t>02.09.2021 11:22:42</t>
  </si>
  <si>
    <t>02.09.2021 11:23:41</t>
  </si>
  <si>
    <t>02.09.2021 11:23:42</t>
  </si>
  <si>
    <t>02.09.2021 11:23:44</t>
  </si>
  <si>
    <t>02.09.2021 11:23:45</t>
  </si>
  <si>
    <t>02.09.2021 11:23:47</t>
  </si>
  <si>
    <t>02.09.2021 11:24:18</t>
  </si>
  <si>
    <t>02.09.2021 11:24:20</t>
  </si>
  <si>
    <t>02.09.2021 11:24:21</t>
  </si>
  <si>
    <t>02.09.2021 11:24:22</t>
  </si>
  <si>
    <t>02.09.2021 11:24:37</t>
  </si>
  <si>
    <t>02.09.2021 11:24:40</t>
  </si>
  <si>
    <t>02.09.2021 11:24:42</t>
  </si>
  <si>
    <t>02.09.2021 11:26:09</t>
  </si>
  <si>
    <t>02.09.2021 11:26:12</t>
  </si>
  <si>
    <t>02.09.2021 11:26:13</t>
  </si>
  <si>
    <t>02.09.2021 11:26:15</t>
  </si>
  <si>
    <t>02.09.2021 11:26:55</t>
  </si>
  <si>
    <t>02.09.2021 11:26:57</t>
  </si>
  <si>
    <t>02.09.2021 11:26:58</t>
  </si>
  <si>
    <t>02.09.2021 11:29:07</t>
  </si>
  <si>
    <t>02.09.2021 11:29:10</t>
  </si>
  <si>
    <t>02.09.2021 11:29:16</t>
  </si>
  <si>
    <t>02.09.2021 11:29:18</t>
  </si>
  <si>
    <t>02.09.2021 11:31:16</t>
  </si>
  <si>
    <t>02.09.2021 11:31:18</t>
  </si>
  <si>
    <t>02.09.2021 11:31:19</t>
  </si>
  <si>
    <t>02.09.2021 11:32:01</t>
  </si>
  <si>
    <t>02.09.2021 11:32:03</t>
  </si>
  <si>
    <t>02.09.2021 11:32:04</t>
  </si>
  <si>
    <t>02.09.2021 11:32:05</t>
  </si>
  <si>
    <t>02.09.2021 11:32:39</t>
  </si>
  <si>
    <t>02.09.2021 11:32:41</t>
  </si>
  <si>
    <t>02.09.2021 11:32:42</t>
  </si>
  <si>
    <t>02.09.2021 11:32:43</t>
  </si>
  <si>
    <t>02.09.2021 11:32:45</t>
  </si>
  <si>
    <t>02.09.2021 11:32:46</t>
  </si>
  <si>
    <t>02.09.2021 11:32:47</t>
  </si>
  <si>
    <t>02.09.2021 11:33:38</t>
  </si>
  <si>
    <t>02.09.2021 11:33:39</t>
  </si>
  <si>
    <t>02.09.2021 11:33:41</t>
  </si>
  <si>
    <t>02.09.2021 11:33:42</t>
  </si>
  <si>
    <t>02.09.2021 11:34:26</t>
  </si>
  <si>
    <t>02.09.2021 11:34:27</t>
  </si>
  <si>
    <t>02.09.2021 11:34:29</t>
  </si>
  <si>
    <t>02.09.2021 11:34:39</t>
  </si>
  <si>
    <t>02.09.2021 11:34:41</t>
  </si>
  <si>
    <t>02.09.2021 11:34:42</t>
  </si>
  <si>
    <t>02.09.2021 11:35:12</t>
  </si>
  <si>
    <t>02.09.2021 11:37:00</t>
  </si>
  <si>
    <t>02.09.2021 11:37:11</t>
  </si>
  <si>
    <t>02.09.2021 11:37:12</t>
  </si>
  <si>
    <t>02.09.2021 11:37:14</t>
  </si>
  <si>
    <t>02.09.2021 11:37:15</t>
  </si>
  <si>
    <t>02.09.2021 11:37:36</t>
  </si>
  <si>
    <t>02.09.2021 11:37:38</t>
  </si>
  <si>
    <t>02.09.2021 11:37:39</t>
  </si>
  <si>
    <t>02.09.2021 11:37:41</t>
  </si>
  <si>
    <t>02.09.2021 11:37:42</t>
  </si>
  <si>
    <t>02.09.2021 11:37:44</t>
  </si>
  <si>
    <t>02.09.2021 11:37:45</t>
  </si>
  <si>
    <t>02.09.2021 11:38:12</t>
  </si>
  <si>
    <t>02.09.2021 11:38:14</t>
  </si>
  <si>
    <t>02.09.2021 11:38:23</t>
  </si>
  <si>
    <t>02.09.2021 11:38:53</t>
  </si>
  <si>
    <t>02.09.2021 11:39:06</t>
  </si>
  <si>
    <t>02.09.2021 11:39:17</t>
  </si>
  <si>
    <t>02.09.2021 11:39:18</t>
  </si>
  <si>
    <t>02.09.2021 11:39:20</t>
  </si>
  <si>
    <t>02.09.2021 11:39:27</t>
  </si>
  <si>
    <t>02.09.2021 11:39:29</t>
  </si>
  <si>
    <t>02.09.2021 11:39:30</t>
  </si>
  <si>
    <t>02.09.2021 11:39:31</t>
  </si>
  <si>
    <t>02.09.2021 11:39:44</t>
  </si>
  <si>
    <t>02.09.2021 11:40:47</t>
  </si>
  <si>
    <t>02.09.2021 11:40:49</t>
  </si>
  <si>
    <t>02.09.2021 11:40:50</t>
  </si>
  <si>
    <t>02.09.2021 11:42:37</t>
  </si>
  <si>
    <t>02.09.2021 11:42:38</t>
  </si>
  <si>
    <t>02.09.2021 11:42:41</t>
  </si>
  <si>
    <t>02.09.2021 11:42:42</t>
  </si>
  <si>
    <t>02.09.2021 11:42:45</t>
  </si>
  <si>
    <t>02.09.2021 11:42:47</t>
  </si>
  <si>
    <t>02.09.2021 11:42:48</t>
  </si>
  <si>
    <t>02.09.2021 11:43:47</t>
  </si>
  <si>
    <t>02.09.2021 11:43:50</t>
  </si>
  <si>
    <t>02.09.2021 11:43:51</t>
  </si>
  <si>
    <t>02.09.2021 11:45:05</t>
  </si>
  <si>
    <t>02.09.2021 11:45:06</t>
  </si>
  <si>
    <t>02.09.2021 11:45:08</t>
  </si>
  <si>
    <t>02.09.2021 11:45:10</t>
  </si>
  <si>
    <t>02.09.2021 11:46:46</t>
  </si>
  <si>
    <t>02.09.2021 11:46:48</t>
  </si>
  <si>
    <t>02.09.2021 11:46:49</t>
  </si>
  <si>
    <t>02.09.2021 11:46:51</t>
  </si>
  <si>
    <t>02.09.2021 11:46:54</t>
  </si>
  <si>
    <t>02.09.2021 11:47:04</t>
  </si>
  <si>
    <t>02.09.2021 11:48:42</t>
  </si>
  <si>
    <t>02.09.2021 11:48:43</t>
  </si>
  <si>
    <t>02.09.2021 11:48:45</t>
  </si>
  <si>
    <t>02.09.2021 11:48:46</t>
  </si>
  <si>
    <t>02.09.2021 11:48:48</t>
  </si>
  <si>
    <t>02.09.2021 11:48:49</t>
  </si>
  <si>
    <t>02.09.2021 11:48:54</t>
  </si>
  <si>
    <t>02.09.2021 11:48:55</t>
  </si>
  <si>
    <t>02.09.2021 11:48:57</t>
  </si>
  <si>
    <t>02.09.2021 11:48:58</t>
  </si>
  <si>
    <t>02.09.2021 11:48:59</t>
  </si>
  <si>
    <t>02.09.2021 11:49:05</t>
  </si>
  <si>
    <t>02.09.2021 11:49:07</t>
  </si>
  <si>
    <t>02.09.2021 11:49:08</t>
  </si>
  <si>
    <t>02.09.2021 11:53:11</t>
  </si>
  <si>
    <t>02.09.2021 11:55:46</t>
  </si>
  <si>
    <t>02.09.2021 11:55:47</t>
  </si>
  <si>
    <t>02.09.2021 11:55:49</t>
  </si>
  <si>
    <t>02.09.2021 11:56:26</t>
  </si>
  <si>
    <t>02.09.2021 11:56:28</t>
  </si>
  <si>
    <t>02.09.2021 11:56:29</t>
  </si>
  <si>
    <t>02.09.2021 11:56:30</t>
  </si>
  <si>
    <t>02.09.2021 11:58:18</t>
  </si>
  <si>
    <t>02.09.2021 11:58:19</t>
  </si>
  <si>
    <t>02.09.2021 11:58:21</t>
  </si>
  <si>
    <t>02.09.2021 11:58:46</t>
  </si>
  <si>
    <t>02.09.2021 11:58:49</t>
  </si>
  <si>
    <t>02.09.2021 11:58:51</t>
  </si>
  <si>
    <t>02.09.2021 12:01:33</t>
  </si>
  <si>
    <t>02.09.2021 12:01:34</t>
  </si>
  <si>
    <t>02.09.2021 12:01:36</t>
  </si>
  <si>
    <t>02.09.2021 12:01:37</t>
  </si>
  <si>
    <t>02.09.2021 12:02:37</t>
  </si>
  <si>
    <t>02.09.2021 12:02:39</t>
  </si>
  <si>
    <t>02.09.2021 12:03:13</t>
  </si>
  <si>
    <t>02.09.2021 12:05:04</t>
  </si>
  <si>
    <t>02.09.2021 12:05:06</t>
  </si>
  <si>
    <t>02.09.2021 12:05:07</t>
  </si>
  <si>
    <t>02.09.2021 12:05:19</t>
  </si>
  <si>
    <t>02.09.2021 12:05:21</t>
  </si>
  <si>
    <t>02.09.2021 12:05:22</t>
  </si>
  <si>
    <t>02.09.2021 12:05:24</t>
  </si>
  <si>
    <t>02.09.2021 12:05:25</t>
  </si>
  <si>
    <t>02.09.2021 12:07:13</t>
  </si>
  <si>
    <t>02.09.2021 12:07:15</t>
  </si>
  <si>
    <t>02.09.2021 12:07:16</t>
  </si>
  <si>
    <t>02.09.2021 12:07:17</t>
  </si>
  <si>
    <t>02.09.2021 12:08:50</t>
  </si>
  <si>
    <t>02.09.2021 12:08:52</t>
  </si>
  <si>
    <t>02.09.2021 12:08:53</t>
  </si>
  <si>
    <t>02.09.2021 12:08:55</t>
  </si>
  <si>
    <t>02.09.2021 12:09:08</t>
  </si>
  <si>
    <t>02.09.2021 12:09:11</t>
  </si>
  <si>
    <t>02.09.2021 12:09:13</t>
  </si>
  <si>
    <t>02.09.2021 12:09:14</t>
  </si>
  <si>
    <t>02.09.2021 12:09:16</t>
  </si>
  <si>
    <t>02.09.2021 12:10:03</t>
  </si>
  <si>
    <t>02.09.2021 12:10:20</t>
  </si>
  <si>
    <t>02.09.2021 12:10:21</t>
  </si>
  <si>
    <t>02.09.2021 12:10:23</t>
  </si>
  <si>
    <t>02.09.2021 12:10:24</t>
  </si>
  <si>
    <t>02.09.2021 12:11:08</t>
  </si>
  <si>
    <t>02.09.2021 12:11:09</t>
  </si>
  <si>
    <t>02.09.2021 12:11:11</t>
  </si>
  <si>
    <t>02.09.2021 12:11:12</t>
  </si>
  <si>
    <t>02.09.2021 12:11:14</t>
  </si>
  <si>
    <t>02.09.2021 12:12:14</t>
  </si>
  <si>
    <t>02.09.2021 12:13:44</t>
  </si>
  <si>
    <t>02.09.2021 12:14:03</t>
  </si>
  <si>
    <t>02.09.2021 12:16:20</t>
  </si>
  <si>
    <t>02.09.2021 12:16:21</t>
  </si>
  <si>
    <t>02.09.2021 12:16:23</t>
  </si>
  <si>
    <t>02.09.2021 12:16:24</t>
  </si>
  <si>
    <t>02.09.2021 12:16:26</t>
  </si>
  <si>
    <t>02.09.2021 12:16:38</t>
  </si>
  <si>
    <t>02.09.2021 12:17:45</t>
  </si>
  <si>
    <t>02.09.2021 12:18:00</t>
  </si>
  <si>
    <t>02.09.2021 12:18:06</t>
  </si>
  <si>
    <t>02.09.2021 12:18:11</t>
  </si>
  <si>
    <t>02.09.2021 12:18:12</t>
  </si>
  <si>
    <t>02.09.2021 12:18:14</t>
  </si>
  <si>
    <t>02.09.2021 12:18:15</t>
  </si>
  <si>
    <t>02.09.2021 12:18:53</t>
  </si>
  <si>
    <t>02.09.2021 12:19:08</t>
  </si>
  <si>
    <t>02.09.2021 12:19:09</t>
  </si>
  <si>
    <t>02.09.2021 12:19:51</t>
  </si>
  <si>
    <t>02.09.2021 12:22:20</t>
  </si>
  <si>
    <t>02.09.2021 12:22:21</t>
  </si>
  <si>
    <t>02.09.2021 12:22:24</t>
  </si>
  <si>
    <t>02.09.2021 12:23:15</t>
  </si>
  <si>
    <t>02.09.2021 12:23:16</t>
  </si>
  <si>
    <t>02.09.2021 12:23:18</t>
  </si>
  <si>
    <t>02.09.2021 12:23:19</t>
  </si>
  <si>
    <t>02.09.2021 12:23:30</t>
  </si>
  <si>
    <t>02.09.2021 12:23:31</t>
  </si>
  <si>
    <t>02.09.2021 12:23:32</t>
  </si>
  <si>
    <t>02.09.2021 12:23:34</t>
  </si>
  <si>
    <t>02.09.2021 12:24:24</t>
  </si>
  <si>
    <t>02.09.2021 12:25:02</t>
  </si>
  <si>
    <t>02.09.2021 12:25:03</t>
  </si>
  <si>
    <t>02.09.2021 12:25:05</t>
  </si>
  <si>
    <t>02.09.2021 12:25:21</t>
  </si>
  <si>
    <t>02.09.2021 12:25:42</t>
  </si>
  <si>
    <t>02.09.2021 12:26:00</t>
  </si>
  <si>
    <t>02.09.2021 12:26:30</t>
  </si>
  <si>
    <t>02.09.2021 12:26:32</t>
  </si>
  <si>
    <t>02.09.2021 12:26:35</t>
  </si>
  <si>
    <t>02.09.2021 12:26:36</t>
  </si>
  <si>
    <t>02.09.2021 12:26:39</t>
  </si>
  <si>
    <t>02.09.2021 12:26:40</t>
  </si>
  <si>
    <t>02.09.2021 12:26:43</t>
  </si>
  <si>
    <t>02.09.2021 12:26:45</t>
  </si>
  <si>
    <t>02.09.2021 12:27:42</t>
  </si>
  <si>
    <t>02.09.2021 12:27:43</t>
  </si>
  <si>
    <t>02.09.2021 12:28:31</t>
  </si>
  <si>
    <t>02.09.2021 12:28:39</t>
  </si>
  <si>
    <t>02.09.2021 12:28:40</t>
  </si>
  <si>
    <t>02.09.2021 12:28:42</t>
  </si>
  <si>
    <t>02.09.2021 12:31:01</t>
  </si>
  <si>
    <t>02.09.2021 12:31:07</t>
  </si>
  <si>
    <t>02.09.2021 12:31:09</t>
  </si>
  <si>
    <t>02.09.2021 12:32:15</t>
  </si>
  <si>
    <t>02.09.2021 12:33:58</t>
  </si>
  <si>
    <t>02.09.2021 12:34:01</t>
  </si>
  <si>
    <t>02.09.2021 12:34:36</t>
  </si>
  <si>
    <t>02.09.2021 12:37:15</t>
  </si>
  <si>
    <t>02.09.2021 12:37:16</t>
  </si>
  <si>
    <t>02.09.2021 12:37:18</t>
  </si>
  <si>
    <t>02.09.2021 12:37:20</t>
  </si>
  <si>
    <t>02.09.2021 12:38:20</t>
  </si>
  <si>
    <t>02.09.2021 12:38:22</t>
  </si>
  <si>
    <t>02.09.2021 12:38:23</t>
  </si>
  <si>
    <t>02.09.2021 12:39:43</t>
  </si>
  <si>
    <t>02.09.2021 12:39:44</t>
  </si>
  <si>
    <t>02.09.2021 12:39:46</t>
  </si>
  <si>
    <t>02.09.2021 12:39:48</t>
  </si>
  <si>
    <t>02.09.2021 12:40:29</t>
  </si>
  <si>
    <t>02.09.2021 12:40:30</t>
  </si>
  <si>
    <t>02.09.2021 12:40:36</t>
  </si>
  <si>
    <t>02.09.2021 12:40:39</t>
  </si>
  <si>
    <t>02.09.2021 12:40:40</t>
  </si>
  <si>
    <t>02.09.2021 12:41:30</t>
  </si>
  <si>
    <t>02.09.2021 12:41:31</t>
  </si>
  <si>
    <t>02.09.2021 12:42:49</t>
  </si>
  <si>
    <t>02.09.2021 12:42:50</t>
  </si>
  <si>
    <t>02.09.2021 12:42:52</t>
  </si>
  <si>
    <t>02.09.2021 12:42:56</t>
  </si>
  <si>
    <t>02.09.2021 12:42:58</t>
  </si>
  <si>
    <t>02.09.2021 12:42:59</t>
  </si>
  <si>
    <t>02.09.2021 12:43:01</t>
  </si>
  <si>
    <t>02.09.2021 12:43:05</t>
  </si>
  <si>
    <t>02.09.2021 12:43:07</t>
  </si>
  <si>
    <t>02.09.2021 12:43:10</t>
  </si>
  <si>
    <t>02.09.2021 12:43:31</t>
  </si>
  <si>
    <t>02.09.2021 12:43:52</t>
  </si>
  <si>
    <t>02.09.2021 12:43:53</t>
  </si>
  <si>
    <t>02.09.2021 12:43:54</t>
  </si>
  <si>
    <t>02.09.2021 12:45:12</t>
  </si>
  <si>
    <t>02.09.2021 12:45:14</t>
  </si>
  <si>
    <t>02.09.2021 12:45:15</t>
  </si>
  <si>
    <t>02.09.2021 12:47:15</t>
  </si>
  <si>
    <t>02.09.2021 12:48:02</t>
  </si>
  <si>
    <t>02.09.2021 12:48:51</t>
  </si>
  <si>
    <t>02.09.2021 12:49:18</t>
  </si>
  <si>
    <t>02.09.2021 12:49:45</t>
  </si>
  <si>
    <t>02.09.2021 12:49:48</t>
  </si>
  <si>
    <t>02.09.2021 12:49:49</t>
  </si>
  <si>
    <t>02.09.2021 12:50:46</t>
  </si>
  <si>
    <t>02.09.2021 12:52:27</t>
  </si>
  <si>
    <t>02.09.2021 12:52:55</t>
  </si>
  <si>
    <t>02.09.2021 12:53:00</t>
  </si>
  <si>
    <t>02.09.2021 12:54:42</t>
  </si>
  <si>
    <t>02.09.2021 12:54:43</t>
  </si>
  <si>
    <t>02.09.2021 12:54:45</t>
  </si>
  <si>
    <t>02.09.2021 12:54:46</t>
  </si>
  <si>
    <t>02.09.2021 12:56:07</t>
  </si>
  <si>
    <t>02.09.2021 12:56:27</t>
  </si>
  <si>
    <t>02.09.2021 12:56:28</t>
  </si>
  <si>
    <t>02.09.2021 12:56:30</t>
  </si>
  <si>
    <t>02.09.2021 12:59:00</t>
  </si>
  <si>
    <t>02.09.2021 12:59:01</t>
  </si>
  <si>
    <t>02.09.2021 12:59:03</t>
  </si>
  <si>
    <t>02.09.2021 12:59:04</t>
  </si>
  <si>
    <t>02.09.2021 13:00:19</t>
  </si>
  <si>
    <t>02.09.2021 13:00:43</t>
  </si>
  <si>
    <t>02.09.2021 13:00:45</t>
  </si>
  <si>
    <t>02.09.2021 13:00:49</t>
  </si>
  <si>
    <t>02.09.2021 13:00:51</t>
  </si>
  <si>
    <t>02.09.2021 13:00:52</t>
  </si>
  <si>
    <t>02.09.2021 13:00:54</t>
  </si>
  <si>
    <t>02.09.2021 13:00:55</t>
  </si>
  <si>
    <t>02.09.2021 13:00:57</t>
  </si>
  <si>
    <t>02.09.2021 13:00:58</t>
  </si>
  <si>
    <t>02.09.2021 13:02:45</t>
  </si>
  <si>
    <t>02.09.2021 13:02:47</t>
  </si>
  <si>
    <t>02.09.2021 13:02:56</t>
  </si>
  <si>
    <t>02.09.2021 13:02:58</t>
  </si>
  <si>
    <t>02.09.2021 13:02:59</t>
  </si>
  <si>
    <t>02.09.2021 13:03:00</t>
  </si>
  <si>
    <t>02.09.2021 13:07:21</t>
  </si>
  <si>
    <t>02.09.2021 13:07:23</t>
  </si>
  <si>
    <t>02.09.2021 13:07:26</t>
  </si>
  <si>
    <t>02.09.2021 13:07:27</t>
  </si>
  <si>
    <t>02.09.2021 13:09:29</t>
  </si>
  <si>
    <t>02.09.2021 13:09:30</t>
  </si>
  <si>
    <t>02.09.2021 13:09:32</t>
  </si>
  <si>
    <t>02.09.2021 13:10:38</t>
  </si>
  <si>
    <t>02.09.2021 13:10:41</t>
  </si>
  <si>
    <t>02.09.2021 13:10:42</t>
  </si>
  <si>
    <t>02.09.2021 13:11:26</t>
  </si>
  <si>
    <t>02.09.2021 13:11:27</t>
  </si>
  <si>
    <t>02.09.2021 13:11:29</t>
  </si>
  <si>
    <t>02.09.2021 13:11:30</t>
  </si>
  <si>
    <t>02.09.2021 13:12:38</t>
  </si>
  <si>
    <t>02.09.2021 13:13:51</t>
  </si>
  <si>
    <t>02.09.2021 13:14:08</t>
  </si>
  <si>
    <t>02.09.2021 13:14:09</t>
  </si>
  <si>
    <t>02.09.2021 13:14:11</t>
  </si>
  <si>
    <t>02.09.2021 13:14:12</t>
  </si>
  <si>
    <t>02.09.2021 13:14:14</t>
  </si>
  <si>
    <t>02.09.2021 13:16:06</t>
  </si>
  <si>
    <t>02.09.2021 13:16:08</t>
  </si>
  <si>
    <t>02.09.2021 13:16:09</t>
  </si>
  <si>
    <t>02.09.2021 13:16:18</t>
  </si>
  <si>
    <t>02.09.2021 13:16:20</t>
  </si>
  <si>
    <t>02.09.2021 13:16:21</t>
  </si>
  <si>
    <t>02.09.2021 13:16:22</t>
  </si>
  <si>
    <t>02.09.2021 13:17:29</t>
  </si>
  <si>
    <t>02.09.2021 13:17:31</t>
  </si>
  <si>
    <t>02.09.2021 13:17:46</t>
  </si>
  <si>
    <t>02.09.2021 13:17:50</t>
  </si>
  <si>
    <t>02.09.2021 13:17:59</t>
  </si>
  <si>
    <t>02.09.2021 13:18:01</t>
  </si>
  <si>
    <t>02.09.2021 13:18:02</t>
  </si>
  <si>
    <t>02.09.2021 13:18:04</t>
  </si>
  <si>
    <t>02.09.2021 13:18:35</t>
  </si>
  <si>
    <t>02.09.2021 13:18:37</t>
  </si>
  <si>
    <t>02.09.2021 13:18:38</t>
  </si>
  <si>
    <t>02.09.2021 13:18:39</t>
  </si>
  <si>
    <t>02.09.2021 13:21:25</t>
  </si>
  <si>
    <t>02.09.2021 13:22:07</t>
  </si>
  <si>
    <t>02.09.2021 13:22:10</t>
  </si>
  <si>
    <t>02.09.2021 13:22:57</t>
  </si>
  <si>
    <t>02.09.2021 13:24:09</t>
  </si>
  <si>
    <t>02.09.2021 13:24:13</t>
  </si>
  <si>
    <t>02.09.2021 13:24:16</t>
  </si>
  <si>
    <t>02.09.2021 13:25:06</t>
  </si>
  <si>
    <t>02.09.2021 13:25:07</t>
  </si>
  <si>
    <t>02.09.2021 13:25:13</t>
  </si>
  <si>
    <t>02.09.2021 13:25:24</t>
  </si>
  <si>
    <t>02.09.2021 13:25:31</t>
  </si>
  <si>
    <t>02.09.2021 13:25:33</t>
  </si>
  <si>
    <t>02.09.2021 13:25:37</t>
  </si>
  <si>
    <t>02.09.2021 13:25:40</t>
  </si>
  <si>
    <t>02.09.2021 13:26:46</t>
  </si>
  <si>
    <t>02.09.2021 13:26:48</t>
  </si>
  <si>
    <t>02.09.2021 13:26:49</t>
  </si>
  <si>
    <t>02.09.2021 13:26:50</t>
  </si>
  <si>
    <t>02.09.2021 13:26:51</t>
  </si>
  <si>
    <t>02.09.2021 13:26:53</t>
  </si>
  <si>
    <t>02.09.2021 13:26:54</t>
  </si>
  <si>
    <t>02.09.2021 13:26:55</t>
  </si>
  <si>
    <t>02.09.2021 13:27:30</t>
  </si>
  <si>
    <t>02.09.2021 13:27:31</t>
  </si>
  <si>
    <t>02.09.2021 13:27:32</t>
  </si>
  <si>
    <t>02.09.2021 13:27:34</t>
  </si>
  <si>
    <t>02.09.2021 13:27:35</t>
  </si>
  <si>
    <t>02.09.2021 13:27:36</t>
  </si>
  <si>
    <t>02.09.2021 13:27:39</t>
  </si>
  <si>
    <t>02.09.2021 13:28:46</t>
  </si>
  <si>
    <t>02.09.2021 13:28:57</t>
  </si>
  <si>
    <t>02.09.2021 13:30:51</t>
  </si>
  <si>
    <t>02.09.2021 13:30:52</t>
  </si>
  <si>
    <t>02.09.2021 13:30:55</t>
  </si>
  <si>
    <t>02.09.2021 13:32:39</t>
  </si>
  <si>
    <t>02.09.2021 13:32:40</t>
  </si>
  <si>
    <t>02.09.2021 13:33:03</t>
  </si>
  <si>
    <t>02.09.2021 13:33:06</t>
  </si>
  <si>
    <t>02.09.2021 13:33:07</t>
  </si>
  <si>
    <t>02.09.2021 13:33:24</t>
  </si>
  <si>
    <t>02.09.2021 13:34:12</t>
  </si>
  <si>
    <t>02.09.2021 13:34:48</t>
  </si>
  <si>
    <t>02.09.2021 13:37:21</t>
  </si>
  <si>
    <t>02.09.2021 13:37:22</t>
  </si>
  <si>
    <t>02.09.2021 13:37:23</t>
  </si>
  <si>
    <t>02.09.2021 13:37:25</t>
  </si>
  <si>
    <t>02.09.2021 13:37:30</t>
  </si>
  <si>
    <t>02.09.2021 13:37:32</t>
  </si>
  <si>
    <t>02.09.2021 13:37:33</t>
  </si>
  <si>
    <t>02.09.2021 13:37:35</t>
  </si>
  <si>
    <t>02.09.2021 13:39:21</t>
  </si>
  <si>
    <t>02.09.2021 13:39:27</t>
  </si>
  <si>
    <t>02.09.2021 13:41:30</t>
  </si>
  <si>
    <t>02.09.2021 13:41:32</t>
  </si>
  <si>
    <t>02.09.2021 13:41:33</t>
  </si>
  <si>
    <t>02.09.2021 13:42:33</t>
  </si>
  <si>
    <t>02.09.2021 13:42:34</t>
  </si>
  <si>
    <t>02.09.2021 13:42:36</t>
  </si>
  <si>
    <t>02.09.2021 13:42:37</t>
  </si>
  <si>
    <t>02.09.2021 13:42:38</t>
  </si>
  <si>
    <t>02.09.2021 13:42:39</t>
  </si>
  <si>
    <t>02.09.2021 13:42:41</t>
  </si>
  <si>
    <t>02.09.2021 13:43:12</t>
  </si>
  <si>
    <t>02.09.2021 13:43:48</t>
  </si>
  <si>
    <t>02.09.2021 13:43:54</t>
  </si>
  <si>
    <t>02.09.2021 13:43:55</t>
  </si>
  <si>
    <t>02.09.2021 13:46:21</t>
  </si>
  <si>
    <t>02.09.2021 13:46:40</t>
  </si>
  <si>
    <t>02.09.2021 13:46:54</t>
  </si>
  <si>
    <t>02.09.2021 13:46:55</t>
  </si>
  <si>
    <t>02.09.2021 13:46:58</t>
  </si>
  <si>
    <t>02.09.2021 13:49:37</t>
  </si>
  <si>
    <t>02.09.2021 13:49:40</t>
  </si>
  <si>
    <t>02.09.2021 13:50:21</t>
  </si>
  <si>
    <t>02.09.2021 13:50:22</t>
  </si>
  <si>
    <t>02.09.2021 13:50:25</t>
  </si>
  <si>
    <t>02.09.2021 13:51:01</t>
  </si>
  <si>
    <t>02.09.2021 13:51:02</t>
  </si>
  <si>
    <t>02.09.2021 13:51:04</t>
  </si>
  <si>
    <t>02.09.2021 13:51:05</t>
  </si>
  <si>
    <t>02.09.2021 13:52:02</t>
  </si>
  <si>
    <t>02.09.2021 13:52:05</t>
  </si>
  <si>
    <t>02.09.2021 13:52:07</t>
  </si>
  <si>
    <t>02.09.2021 13:52:08</t>
  </si>
  <si>
    <t>02.09.2021 13:53:00</t>
  </si>
  <si>
    <t>02.09.2021 13:53:02</t>
  </si>
  <si>
    <t>02.09.2021 13:53:03</t>
  </si>
  <si>
    <t>02.09.2021 13:53:24</t>
  </si>
  <si>
    <t>02.09.2021 13:53:26</t>
  </si>
  <si>
    <t>02.09.2021 13:54:41</t>
  </si>
  <si>
    <t>02.09.2021 13:54:42</t>
  </si>
  <si>
    <t>02.09.2021 13:54:44</t>
  </si>
  <si>
    <t>02.09.2021 13:54:45</t>
  </si>
  <si>
    <t>02.09.2021 13:55:40</t>
  </si>
  <si>
    <t>02.09.2021 13:55:42</t>
  </si>
  <si>
    <t>02.09.2021 13:55:43</t>
  </si>
  <si>
    <t>02.09.2021 13:56:02</t>
  </si>
  <si>
    <t>02.09.2021 13:56:04</t>
  </si>
  <si>
    <t>02.09.2021 13:56:05</t>
  </si>
  <si>
    <t>02.09.2021 13:56:07</t>
  </si>
  <si>
    <t>02.09.2021 13:56:16</t>
  </si>
  <si>
    <t>02.09.2021 13:57:55</t>
  </si>
  <si>
    <t>02.09.2021 13:57:56</t>
  </si>
  <si>
    <t>02.09.2021 13:57:57</t>
  </si>
  <si>
    <t>02.09.2021 13:58:00</t>
  </si>
  <si>
    <t>02.09.2021 13:58:02</t>
  </si>
  <si>
    <t>02.09.2021 13:58:03</t>
  </si>
  <si>
    <t>02.09.2021 13:58:06</t>
  </si>
  <si>
    <t>02.09.2021 13:58:12</t>
  </si>
  <si>
    <t>02.09.2021 13:58:14</t>
  </si>
  <si>
    <t>02.09.2021 13:58:15</t>
  </si>
  <si>
    <t>02.09.2021 13:58:17</t>
  </si>
  <si>
    <t>02.09.2021 13:58:18</t>
  </si>
  <si>
    <t>02.09.2021 13:59:41</t>
  </si>
  <si>
    <t>02.09.2021 13:59:57</t>
  </si>
  <si>
    <t>02.09.2021 14:00:26</t>
  </si>
  <si>
    <t>02.09.2021 14:00:27</t>
  </si>
  <si>
    <t>02.09.2021 14:00:28</t>
  </si>
  <si>
    <t>02.09.2021 14:00:33</t>
  </si>
  <si>
    <t>02.09.2021 14:00:34</t>
  </si>
  <si>
    <t>02.09.2021 14:00:36</t>
  </si>
  <si>
    <t>02.09.2021 14:01:07</t>
  </si>
  <si>
    <t>02.09.2021 14:01:09</t>
  </si>
  <si>
    <t>02.09.2021 14:01:10</t>
  </si>
  <si>
    <t>02.09.2021 14:01:12</t>
  </si>
  <si>
    <t>02.09.2021 14:01:19</t>
  </si>
  <si>
    <t>02.09.2021 14:01:21</t>
  </si>
  <si>
    <t>02.09.2021 14:01:22</t>
  </si>
  <si>
    <t>02.09.2021 14:01:27</t>
  </si>
  <si>
    <t>02.09.2021 14:01:28</t>
  </si>
  <si>
    <t>02.09.2021 14:02:06</t>
  </si>
  <si>
    <t>02.09.2021 14:02:07</t>
  </si>
  <si>
    <t>02.09.2021 14:02:09</t>
  </si>
  <si>
    <t>02.09.2021 14:02:10</t>
  </si>
  <si>
    <t>02.09.2021 14:02:12</t>
  </si>
  <si>
    <t>02.09.2021 14:03:40</t>
  </si>
  <si>
    <t>02.09.2021 14:03:42</t>
  </si>
  <si>
    <t>02.09.2021 14:03:43</t>
  </si>
  <si>
    <t>02.09.2021 14:03:44</t>
  </si>
  <si>
    <t>02.09.2021 14:03:45</t>
  </si>
  <si>
    <t>02.09.2021 14:04:20</t>
  </si>
  <si>
    <t>02.09.2021 14:04:21</t>
  </si>
  <si>
    <t>02.09.2021 14:04:22</t>
  </si>
  <si>
    <t>02.09.2021 14:04:24</t>
  </si>
  <si>
    <t>02.09.2021 14:04:25</t>
  </si>
  <si>
    <t>02.09.2021 14:04:26</t>
  </si>
  <si>
    <t>02.09.2021 14:04:27</t>
  </si>
  <si>
    <t>02.09.2021 14:05:48</t>
  </si>
  <si>
    <t>02.09.2021 14:06:02</t>
  </si>
  <si>
    <t>02.09.2021 14:06:03</t>
  </si>
  <si>
    <t>02.09.2021 14:06:12</t>
  </si>
  <si>
    <t>02.09.2021 14:06:13</t>
  </si>
  <si>
    <t>02.09.2021 14:06:15</t>
  </si>
  <si>
    <t>02.09.2021 14:06:16</t>
  </si>
  <si>
    <t>02.09.2021 14:08:04</t>
  </si>
  <si>
    <t>02.09.2021 14:08:06</t>
  </si>
  <si>
    <t>02.09.2021 14:08:07</t>
  </si>
  <si>
    <t>02.09.2021 14:09:12</t>
  </si>
  <si>
    <t>02.09.2021 14:11:28</t>
  </si>
  <si>
    <t>02.09.2021 14:11:30</t>
  </si>
  <si>
    <t>02.09.2021 14:11:33</t>
  </si>
  <si>
    <t>02.09.2021 14:11:35</t>
  </si>
  <si>
    <t>02.09.2021 14:11:40</t>
  </si>
  <si>
    <t>02.09.2021 14:11:41</t>
  </si>
  <si>
    <t>02.09.2021 14:12:05</t>
  </si>
  <si>
    <t>02.09.2021 14:12:20</t>
  </si>
  <si>
    <t>02.09.2021 14:12:25</t>
  </si>
  <si>
    <t>02.09.2021 14:12:26</t>
  </si>
  <si>
    <t>02.09.2021 14:12:28</t>
  </si>
  <si>
    <t>02.09.2021 14:14:16</t>
  </si>
  <si>
    <t>02.09.2021 14:14:17</t>
  </si>
  <si>
    <t>02.09.2021 14:14:18</t>
  </si>
  <si>
    <t>02.09.2021 14:14:20</t>
  </si>
  <si>
    <t>02.09.2021 14:14:58</t>
  </si>
  <si>
    <t>02.09.2021 14:15:07</t>
  </si>
  <si>
    <t>02.09.2021 14:16:21</t>
  </si>
  <si>
    <t>02.09.2021 14:17:09</t>
  </si>
  <si>
    <t>02.09.2021 14:17:10</t>
  </si>
  <si>
    <t>02.09.2021 14:17:12</t>
  </si>
  <si>
    <t>02.09.2021 14:17:37</t>
  </si>
  <si>
    <t>02.09.2021 14:17:39</t>
  </si>
  <si>
    <t>02.09.2021 14:17:42</t>
  </si>
  <si>
    <t>02.09.2021 14:17:43</t>
  </si>
  <si>
    <t>02.09.2021 14:17:47</t>
  </si>
  <si>
    <t>02.09.2021 14:18:23</t>
  </si>
  <si>
    <t>02.09.2021 14:18:38</t>
  </si>
  <si>
    <t>02.09.2021 14:18:41</t>
  </si>
  <si>
    <t>02.09.2021 14:19:38</t>
  </si>
  <si>
    <t>02.09.2021 14:19:43</t>
  </si>
  <si>
    <t>02.09.2021 14:19:44</t>
  </si>
  <si>
    <t>02.09.2021 14:19:46</t>
  </si>
  <si>
    <t>02.09.2021 14:20:07</t>
  </si>
  <si>
    <t>02.09.2021 14:20:08</t>
  </si>
  <si>
    <t>02.09.2021 14:20:10</t>
  </si>
  <si>
    <t>02.09.2021 14:20:44</t>
  </si>
  <si>
    <t>02.09.2021 14:20:47</t>
  </si>
  <si>
    <t>02.09.2021 14:20:50</t>
  </si>
  <si>
    <t>02.09.2021 14:21:17</t>
  </si>
  <si>
    <t>02.09.2021 14:22:13</t>
  </si>
  <si>
    <t>02.09.2021 14:22:14</t>
  </si>
  <si>
    <t>02.09.2021 14:22:15</t>
  </si>
  <si>
    <t>02.09.2021 14:22:18</t>
  </si>
  <si>
    <t>02.09.2021 14:22:20</t>
  </si>
  <si>
    <t>02.09.2021 14:22:48</t>
  </si>
  <si>
    <t>02.09.2021 14:22:49</t>
  </si>
  <si>
    <t>02.09.2021 14:22:51</t>
  </si>
  <si>
    <t>02.09.2021 14:25:37</t>
  </si>
  <si>
    <t>02.09.2021 14:26:13</t>
  </si>
  <si>
    <t>02.09.2021 14:26:43</t>
  </si>
  <si>
    <t>02.09.2021 14:26:45</t>
  </si>
  <si>
    <t>02.09.2021 14:27:40</t>
  </si>
  <si>
    <t>02.09.2021 14:27:42</t>
  </si>
  <si>
    <t>02.09.2021 14:27:45</t>
  </si>
  <si>
    <t>02.09.2021 14:28:44</t>
  </si>
  <si>
    <t>02.09.2021 14:30:07</t>
  </si>
  <si>
    <t>02.09.2021 14:30:34</t>
  </si>
  <si>
    <t>02.09.2021 14:30:35</t>
  </si>
  <si>
    <t>02.09.2021 14:30:37</t>
  </si>
  <si>
    <t>02.09.2021 14:30:38</t>
  </si>
  <si>
    <t>02.09.2021 14:30:39</t>
  </si>
  <si>
    <t>02.09.2021 14:30:40</t>
  </si>
  <si>
    <t>02.09.2021 14:30:43</t>
  </si>
  <si>
    <t>02.09.2021 14:30:49</t>
  </si>
  <si>
    <t>02.09.2021 14:30:51</t>
  </si>
  <si>
    <t>02.09.2021 14:32:53</t>
  </si>
  <si>
    <t>02.09.2021 14:32:58</t>
  </si>
  <si>
    <t>02.09.2021 14:33:10</t>
  </si>
  <si>
    <t>02.09.2021 14:33:56</t>
  </si>
  <si>
    <t>02.09.2021 14:33:58</t>
  </si>
  <si>
    <t>02.09.2021 14:36:28</t>
  </si>
  <si>
    <t>02.09.2021 14:36:29</t>
  </si>
  <si>
    <t>02.09.2021 14:36:31</t>
  </si>
  <si>
    <t>02.09.2021 14:36:32</t>
  </si>
  <si>
    <t>02.09.2021 14:36:34</t>
  </si>
  <si>
    <t>02.09.2021 14:37:28</t>
  </si>
  <si>
    <t>02.09.2021 14:37:29</t>
  </si>
  <si>
    <t>02.09.2021 14:38:20</t>
  </si>
  <si>
    <t>02.09.2021 14:38:22</t>
  </si>
  <si>
    <t>02.09.2021 14:38:23</t>
  </si>
  <si>
    <t>02.09.2021 14:38:25</t>
  </si>
  <si>
    <t>02.09.2021 14:38:26</t>
  </si>
  <si>
    <t>02.09.2021 14:38:40</t>
  </si>
  <si>
    <t>02.09.2021 14:38:42</t>
  </si>
  <si>
    <t>02.09.2021 14:38:44</t>
  </si>
  <si>
    <t>02.09.2021 14:39:32</t>
  </si>
  <si>
    <t>02.09.2021 14:39:35</t>
  </si>
  <si>
    <t>02.09.2021 14:40:11</t>
  </si>
  <si>
    <t>02.09.2021 14:40:17</t>
  </si>
  <si>
    <t>02.09.2021 14:40:18</t>
  </si>
  <si>
    <t>02.09.2021 14:40:36</t>
  </si>
  <si>
    <t>02.09.2021 14:40:38</t>
  </si>
  <si>
    <t>02.09.2021 14:40:40</t>
  </si>
  <si>
    <t>02.09.2021 14:40:55</t>
  </si>
  <si>
    <t>02.09.2021 14:40:57</t>
  </si>
  <si>
    <t>02.09.2021 14:40:58</t>
  </si>
  <si>
    <t>02.09.2021 14:40:59</t>
  </si>
  <si>
    <t>02.09.2021 14:41:03</t>
  </si>
  <si>
    <t>02.09.2021 14:41:11</t>
  </si>
  <si>
    <t>02.09.2021 14:41:12</t>
  </si>
  <si>
    <t>02.09.2021 14:41:15</t>
  </si>
  <si>
    <t>02.09.2021 14:41:17</t>
  </si>
  <si>
    <t>02.09.2021 14:41:18</t>
  </si>
  <si>
    <t>02.09.2021 14:41:39</t>
  </si>
  <si>
    <t>02.09.2021 14:42:15</t>
  </si>
  <si>
    <t>02.09.2021 14:42:32</t>
  </si>
  <si>
    <t>02.09.2021 14:42:41</t>
  </si>
  <si>
    <t>02.09.2021 14:42:42</t>
  </si>
  <si>
    <t>02.09.2021 14:42:44</t>
  </si>
  <si>
    <t>02.09.2021 14:43:53</t>
  </si>
  <si>
    <t>02.09.2021 14:43:54</t>
  </si>
  <si>
    <t>02.09.2021 14:43:56</t>
  </si>
  <si>
    <t>02.09.2021 14:43:57</t>
  </si>
  <si>
    <t>02.09.2021 14:44:27</t>
  </si>
  <si>
    <t>02.09.2021 14:44:30</t>
  </si>
  <si>
    <t>02.09.2021 14:44:42</t>
  </si>
  <si>
    <t>02.09.2021 14:44:43</t>
  </si>
  <si>
    <t>02.09.2021 14:44:45</t>
  </si>
  <si>
    <t>02.09.2021 14:44:46</t>
  </si>
  <si>
    <t>02.09.2021 14:44:48</t>
  </si>
  <si>
    <t>02.09.2021 14:44:49</t>
  </si>
  <si>
    <t>02.09.2021 14:45:15</t>
  </si>
  <si>
    <t>02.09.2021 14:45:16</t>
  </si>
  <si>
    <t>02.09.2021 14:45:19</t>
  </si>
  <si>
    <t>02.09.2021 14:45:48</t>
  </si>
  <si>
    <t>02.09.2021 14:45:49</t>
  </si>
  <si>
    <t>02.09.2021 14:45:50</t>
  </si>
  <si>
    <t>02.09.2021 14:46:08</t>
  </si>
  <si>
    <t>02.09.2021 14:46:10</t>
  </si>
  <si>
    <t>02.09.2021 14:46:11</t>
  </si>
  <si>
    <t>02.09.2021 14:46:38</t>
  </si>
  <si>
    <t>02.09.2021 14:47:47</t>
  </si>
  <si>
    <t>02.09.2021 14:47:48</t>
  </si>
  <si>
    <t>02.09.2021 14:47:49</t>
  </si>
  <si>
    <t>02.09.2021 14:47:51</t>
  </si>
  <si>
    <t>02.09.2021 14:48:07</t>
  </si>
  <si>
    <t>02.09.2021 14:48:08</t>
  </si>
  <si>
    <t>02.09.2021 14:48:10</t>
  </si>
  <si>
    <t>02.09.2021 14:48:11</t>
  </si>
  <si>
    <t>02.09.2021 14:48:13</t>
  </si>
  <si>
    <t>02.09.2021 14:48:14</t>
  </si>
  <si>
    <t>02.09.2021 14:49:04</t>
  </si>
  <si>
    <t>02.09.2021 14:49:05</t>
  </si>
  <si>
    <t>02.09.2021 14:49:07</t>
  </si>
  <si>
    <t>02.09.2021 14:49:08</t>
  </si>
  <si>
    <t>02.09.2021 14:50:01</t>
  </si>
  <si>
    <t>02.09.2021 14:50:02</t>
  </si>
  <si>
    <t>02.09.2021 14:50:05</t>
  </si>
  <si>
    <t>02.09.2021 14:50:08</t>
  </si>
  <si>
    <t>02.09.2021 14:50:53</t>
  </si>
  <si>
    <t>02.09.2021 14:50:55</t>
  </si>
  <si>
    <t>02.09.2021 14:50:56</t>
  </si>
  <si>
    <t>02.09.2021 14:53:32</t>
  </si>
  <si>
    <t>02.09.2021 14:53:33</t>
  </si>
  <si>
    <t>02.09.2021 14:53:57</t>
  </si>
  <si>
    <t>02.09.2021 14:54:00</t>
  </si>
  <si>
    <t>02.09.2021 14:54:02</t>
  </si>
  <si>
    <t>02.09.2021 14:55:09</t>
  </si>
  <si>
    <t>02.09.2021 14:55:12</t>
  </si>
  <si>
    <t>02.09.2021 14:55:15</t>
  </si>
  <si>
    <t>02.09.2021 14:56:25</t>
  </si>
  <si>
    <t>02.09.2021 14:56:27</t>
  </si>
  <si>
    <t>02.09.2021 14:56:28</t>
  </si>
  <si>
    <t>02.09.2021 14:56:29</t>
  </si>
  <si>
    <t>02.09.2021 14:56:31</t>
  </si>
  <si>
    <t>02.09.2021 14:56:36</t>
  </si>
  <si>
    <t>02.09.2021 14:56:38</t>
  </si>
  <si>
    <t>02.09.2021 14:56:39</t>
  </si>
  <si>
    <t>02.09.2021 14:56:41</t>
  </si>
  <si>
    <t>02.09.2021 14:56:42</t>
  </si>
  <si>
    <t>02.09.2021 14:56:47</t>
  </si>
  <si>
    <t>02.09.2021 14:56:57</t>
  </si>
  <si>
    <t>02.09.2021 14:56:59</t>
  </si>
  <si>
    <t>02.09.2021 14:57:00</t>
  </si>
  <si>
    <t>02.09.2021 14:58:00</t>
  </si>
  <si>
    <t>02.09.2021 14:58:02</t>
  </si>
  <si>
    <t>02.09.2021 14:58:03</t>
  </si>
  <si>
    <t>02.09.2021 14:58:04</t>
  </si>
  <si>
    <t>02.09.2021 14:58:28</t>
  </si>
  <si>
    <t>02.09.2021 14:58:29</t>
  </si>
  <si>
    <t>02.09.2021 14:58:31</t>
  </si>
  <si>
    <t>02.09.2021 14:58:32</t>
  </si>
  <si>
    <t>02.09.2021 14:58:35</t>
  </si>
  <si>
    <t>02.09.2021 14:58:37</t>
  </si>
  <si>
    <t>02.09.2021 15:00:26</t>
  </si>
  <si>
    <t>02.09.2021 15:00:28</t>
  </si>
  <si>
    <t>02.09.2021 15:00:29</t>
  </si>
  <si>
    <t>02.09.2021 15:00:30</t>
  </si>
  <si>
    <t>02.09.2021 15:00:31</t>
  </si>
  <si>
    <t>02.09.2021 15:00:33</t>
  </si>
  <si>
    <t>02.09.2021 15:01:02</t>
  </si>
  <si>
    <t>02.09.2021 15:01:23</t>
  </si>
  <si>
    <t>02.09.2021 15:01:25</t>
  </si>
  <si>
    <t>02.09.2021 15:01:26</t>
  </si>
  <si>
    <t>02.09.2021 15:01:29</t>
  </si>
  <si>
    <t>02.09.2021 15:01:30</t>
  </si>
  <si>
    <t>02.09.2021 15:02:38</t>
  </si>
  <si>
    <t>02.09.2021 15:02:39</t>
  </si>
  <si>
    <t>02.09.2021 15:02:41</t>
  </si>
  <si>
    <t>02.09.2021 15:02:42</t>
  </si>
  <si>
    <t>02.09.2021 15:03:35</t>
  </si>
  <si>
    <t>02.09.2021 15:04:24</t>
  </si>
  <si>
    <t>02.09.2021 15:04:27</t>
  </si>
  <si>
    <t>02.09.2021 15:04:59</t>
  </si>
  <si>
    <t>02.09.2021 15:05:00</t>
  </si>
  <si>
    <t>02.09.2021 15:05:48</t>
  </si>
  <si>
    <t>02.09.2021 15:05:49</t>
  </si>
  <si>
    <t>02.09.2021 15:05:51</t>
  </si>
  <si>
    <t>02.09.2021 15:05:52</t>
  </si>
  <si>
    <t>02.09.2021 15:06:54</t>
  </si>
  <si>
    <t>02.09.2021 15:08:12</t>
  </si>
  <si>
    <t>02.09.2021 15:08:15</t>
  </si>
  <si>
    <t>02.09.2021 15:08:18</t>
  </si>
  <si>
    <t>02.09.2021 15:08:21</t>
  </si>
  <si>
    <t>02.09.2021 15:09:13</t>
  </si>
  <si>
    <t>02.09.2021 15:09:14</t>
  </si>
  <si>
    <t>02.09.2021 15:09:16</t>
  </si>
  <si>
    <t>02.09.2021 15:11:18</t>
  </si>
  <si>
    <t>02.09.2021 15:11:20</t>
  </si>
  <si>
    <t>02.09.2021 15:11:21</t>
  </si>
  <si>
    <t>02.09.2021 15:11:23</t>
  </si>
  <si>
    <t>02.09.2021 15:11:39</t>
  </si>
  <si>
    <t>02.09.2021 15:11:41</t>
  </si>
  <si>
    <t>02.09.2021 15:11:42</t>
  </si>
  <si>
    <t>02.09.2021 15:12:32</t>
  </si>
  <si>
    <t>02.09.2021 15:12:33</t>
  </si>
  <si>
    <t>02.09.2021 15:12:36</t>
  </si>
  <si>
    <t>02.09.2021 15:12:44</t>
  </si>
  <si>
    <t>02.09.2021 15:12:45</t>
  </si>
  <si>
    <t>02.09.2021 15:12:47</t>
  </si>
  <si>
    <t>02.09.2021 15:12:48</t>
  </si>
  <si>
    <t>02.09.2021 15:14:00</t>
  </si>
  <si>
    <t>02.09.2021 15:14:02</t>
  </si>
  <si>
    <t>02.09.2021 15:14:03</t>
  </si>
  <si>
    <t>02.09.2021 15:16:18</t>
  </si>
  <si>
    <t>02.09.2021 15:16:21</t>
  </si>
  <si>
    <t>02.09.2021 15:16:23</t>
  </si>
  <si>
    <t>02.09.2021 15:16:24</t>
  </si>
  <si>
    <t>02.09.2021 15:16:32</t>
  </si>
  <si>
    <t>02.09.2021 15:16:33</t>
  </si>
  <si>
    <t>02.09.2021 15:16:34</t>
  </si>
  <si>
    <t>02.09.2021 15:16:52</t>
  </si>
  <si>
    <t>02.09.2021 15:17:30</t>
  </si>
  <si>
    <t>02.09.2021 15:17:31</t>
  </si>
  <si>
    <t>02.09.2021 15:17:32</t>
  </si>
  <si>
    <t>02.09.2021 15:17:34</t>
  </si>
  <si>
    <t>02.09.2021 15:17:35</t>
  </si>
  <si>
    <t>02.09.2021 15:17:39</t>
  </si>
  <si>
    <t>02.09.2021 15:17:42</t>
  </si>
  <si>
    <t>02.09.2021 15:17:44</t>
  </si>
  <si>
    <t>02.09.2021 15:17:45</t>
  </si>
  <si>
    <t>02.09.2021 15:20:41</t>
  </si>
  <si>
    <t>02.09.2021 15:20:54</t>
  </si>
  <si>
    <t>02.09.2021 15:20:56</t>
  </si>
  <si>
    <t>02.09.2021 15:20:59</t>
  </si>
  <si>
    <t>02.09.2021 15:22:00</t>
  </si>
  <si>
    <t>02.09.2021 15:22:02</t>
  </si>
  <si>
    <t>02.09.2021 15:22:03</t>
  </si>
  <si>
    <t>02.09.2021 15:22:04</t>
  </si>
  <si>
    <t>02.09.2021 15:22:07</t>
  </si>
  <si>
    <t>02.09.2021 15:22:31</t>
  </si>
  <si>
    <t>02.09.2021 15:22:32</t>
  </si>
  <si>
    <t>02.09.2021 15:22:40</t>
  </si>
  <si>
    <t>02.09.2021 15:22:41</t>
  </si>
  <si>
    <t>02.09.2021 15:22:44</t>
  </si>
  <si>
    <t>02.09.2021 15:23:28</t>
  </si>
  <si>
    <t>02.09.2021 15:23:29</t>
  </si>
  <si>
    <t>02.09.2021 15:23:35</t>
  </si>
  <si>
    <t>02.09.2021 15:23:37</t>
  </si>
  <si>
    <t>02.09.2021 15:23:39</t>
  </si>
  <si>
    <t>02.09.2021 15:23:56</t>
  </si>
  <si>
    <t>02.09.2021 15:23:57</t>
  </si>
  <si>
    <t>02.09.2021 15:23:59</t>
  </si>
  <si>
    <t>02.09.2021 15:24:39</t>
  </si>
  <si>
    <t>02.09.2021 15:24:53</t>
  </si>
  <si>
    <t>02.09.2021 15:24:54</t>
  </si>
  <si>
    <t>02.09.2021 15:24:57</t>
  </si>
  <si>
    <t>02.09.2021 15:24:59</t>
  </si>
  <si>
    <t>02.09.2021 15:26:09</t>
  </si>
  <si>
    <t>02.09.2021 15:26:11</t>
  </si>
  <si>
    <t>02.09.2021 15:26:12</t>
  </si>
  <si>
    <t>02.09.2021 15:26:13</t>
  </si>
  <si>
    <t>02.09.2021 15:26:14</t>
  </si>
  <si>
    <t>02.09.2021 15:26:53</t>
  </si>
  <si>
    <t>02.09.2021 15:26:55</t>
  </si>
  <si>
    <t>02.09.2021 15:26:56</t>
  </si>
  <si>
    <t>02.09.2021 15:27:08</t>
  </si>
  <si>
    <t>02.09.2021 15:27:10</t>
  </si>
  <si>
    <t>02.09.2021 15:27:11</t>
  </si>
  <si>
    <t>02.09.2021 15:27:14</t>
  </si>
  <si>
    <t>02.09.2021 15:27:16</t>
  </si>
  <si>
    <t>02.09.2021 15:28:17</t>
  </si>
  <si>
    <t>02.09.2021 15:28:21</t>
  </si>
  <si>
    <t>02.09.2021 15:28:23</t>
  </si>
  <si>
    <t>02.09.2021 15:29:39</t>
  </si>
  <si>
    <t>02.09.2021 15:29:43</t>
  </si>
  <si>
    <t>02.09.2021 15:30:52</t>
  </si>
  <si>
    <t>02.09.2021 15:30:54</t>
  </si>
  <si>
    <t>02.09.2021 15:30:57</t>
  </si>
  <si>
    <t>02.09.2021 15:32:52</t>
  </si>
  <si>
    <t>02.09.2021 15:32:54</t>
  </si>
  <si>
    <t>02.09.2021 15:32:55</t>
  </si>
  <si>
    <t>02.09.2021 15:32:58</t>
  </si>
  <si>
    <t>02.09.2021 15:33:01</t>
  </si>
  <si>
    <t>02.09.2021 15:33:05</t>
  </si>
  <si>
    <t>02.09.2021 15:33:07</t>
  </si>
  <si>
    <t>02.09.2021 15:33:08</t>
  </si>
  <si>
    <t>02.09.2021 15:33:09</t>
  </si>
  <si>
    <t>02.09.2021 15:33:12</t>
  </si>
  <si>
    <t>02.09.2021 15:33:13</t>
  </si>
  <si>
    <t>02.09.2021 15:34:07</t>
  </si>
  <si>
    <t>02.09.2021 15:34:08</t>
  </si>
  <si>
    <t>02.09.2021 15:34:10</t>
  </si>
  <si>
    <t>02.09.2021 15:34:11</t>
  </si>
  <si>
    <t>02.09.2021 15:34:13</t>
  </si>
  <si>
    <t>02.09.2021 15:34:14</t>
  </si>
  <si>
    <t>02.09.2021 15:34:22</t>
  </si>
  <si>
    <t>02.09.2021 15:34:23</t>
  </si>
  <si>
    <t>02.09.2021 15:34:25</t>
  </si>
  <si>
    <t>02.09.2021 15:34:26</t>
  </si>
  <si>
    <t>02.09.2021 15:34:28</t>
  </si>
  <si>
    <t>02.09.2021 15:35:02</t>
  </si>
  <si>
    <t>02.09.2021 15:35:04</t>
  </si>
  <si>
    <t>02.09.2021 15:35:05</t>
  </si>
  <si>
    <t>02.09.2021 15:35:06</t>
  </si>
  <si>
    <t>02.09.2021 15:35:12</t>
  </si>
  <si>
    <t>02.09.2021 15:35:14</t>
  </si>
  <si>
    <t>02.09.2021 15:35:15</t>
  </si>
  <si>
    <t>02.09.2021 15:35:31</t>
  </si>
  <si>
    <t>02.09.2021 15:35:34</t>
  </si>
  <si>
    <t>02.09.2021 15:35:36</t>
  </si>
  <si>
    <t>02.09.2021 15:35:40</t>
  </si>
  <si>
    <t>02.09.2021 15:35:42</t>
  </si>
  <si>
    <t>02.09.2021 15:35:47</t>
  </si>
  <si>
    <t>02.09.2021 15:35:49</t>
  </si>
  <si>
    <t>02.09.2021 15:35:50</t>
  </si>
  <si>
    <t>02.09.2021 15:35:52</t>
  </si>
  <si>
    <t>02.09.2021 15:35:53</t>
  </si>
  <si>
    <t>02.09.2021 15:35:55</t>
  </si>
  <si>
    <t>02.09.2021 15:36:08</t>
  </si>
  <si>
    <t>02.09.2021 15:36:10</t>
  </si>
  <si>
    <t>02.09.2021 15:36:46</t>
  </si>
  <si>
    <t>02.09.2021 15:36:47</t>
  </si>
  <si>
    <t>02.09.2021 15:36:50</t>
  </si>
  <si>
    <t>02.09.2021 15:36:54</t>
  </si>
  <si>
    <t>02.09.2021 15:37:53</t>
  </si>
  <si>
    <t>02.09.2021 15:37:54</t>
  </si>
  <si>
    <t>02.09.2021 15:37:56</t>
  </si>
  <si>
    <t>02.09.2021 15:38:48</t>
  </si>
  <si>
    <t>02.09.2021 15:38:50</t>
  </si>
  <si>
    <t>02.09.2021 15:38:53</t>
  </si>
  <si>
    <t>02.09.2021 15:38:54</t>
  </si>
  <si>
    <t>02.09.2021 15:38:57</t>
  </si>
  <si>
    <t>02.09.2021 15:39:51</t>
  </si>
  <si>
    <t>02.09.2021 15:39:55</t>
  </si>
  <si>
    <t>02.09.2021 15:39:57</t>
  </si>
  <si>
    <t>02.09.2021 15:41:10</t>
  </si>
  <si>
    <t>02.09.2021 15:41:15</t>
  </si>
  <si>
    <t>02.09.2021 15:42:34</t>
  </si>
  <si>
    <t>02.09.2021 15:42:36</t>
  </si>
  <si>
    <t>02.09.2021 15:42:37</t>
  </si>
  <si>
    <t>02.09.2021 15:43:24</t>
  </si>
  <si>
    <t>02.09.2021 15:43:27</t>
  </si>
  <si>
    <t>02.09.2021 15:43:28</t>
  </si>
  <si>
    <t>02.09.2021 15:45:54</t>
  </si>
  <si>
    <t>02.09.2021 15:45:55</t>
  </si>
  <si>
    <t>02.09.2021 15:45:57</t>
  </si>
  <si>
    <t>02.09.2021 15:46:13</t>
  </si>
  <si>
    <t>02.09.2021 15:46:16</t>
  </si>
  <si>
    <t>02.09.2021 15:46:18</t>
  </si>
  <si>
    <t>02.09.2021 15:46:30</t>
  </si>
  <si>
    <t>02.09.2021 15:46:31</t>
  </si>
  <si>
    <t>02.09.2021 15:46:33</t>
  </si>
  <si>
    <t>02.09.2021 15:46:34</t>
  </si>
  <si>
    <t>02.09.2021 15:46:47</t>
  </si>
  <si>
    <t>02.09.2021 15:46:50</t>
  </si>
  <si>
    <t>02.09.2021 15:46:52</t>
  </si>
  <si>
    <t>02.09.2021 15:46:53</t>
  </si>
  <si>
    <t>02.09.2021 15:46:55</t>
  </si>
  <si>
    <t>02.09.2021 15:46:56</t>
  </si>
  <si>
    <t>02.09.2021 15:47:25</t>
  </si>
  <si>
    <t>02.09.2021 15:47:26</t>
  </si>
  <si>
    <t>02.09.2021 15:47:27</t>
  </si>
  <si>
    <t>02.09.2021 15:47:29</t>
  </si>
  <si>
    <t>02.09.2021 15:48:03</t>
  </si>
  <si>
    <t>02.09.2021 15:48:58</t>
  </si>
  <si>
    <t>02.09.2021 15:49:03</t>
  </si>
  <si>
    <t>02.09.2021 15:49:04</t>
  </si>
  <si>
    <t>02.09.2021 15:49:37</t>
  </si>
  <si>
    <t>02.09.2021 15:49:39</t>
  </si>
  <si>
    <t>02.09.2021 15:49:57</t>
  </si>
  <si>
    <t>02.09.2021 15:49:58</t>
  </si>
  <si>
    <t>02.09.2021 15:49:59</t>
  </si>
  <si>
    <t>02.09.2021 15:50:00</t>
  </si>
  <si>
    <t>02.09.2021 15:50:02</t>
  </si>
  <si>
    <t>02.09.2021 15:50:03</t>
  </si>
  <si>
    <t>02.09.2021 15:50:16</t>
  </si>
  <si>
    <t>02.09.2021 15:50:18</t>
  </si>
  <si>
    <t>02.09.2021 15:50:20</t>
  </si>
  <si>
    <t>02.09.2021 15:50:37</t>
  </si>
  <si>
    <t>02.09.2021 15:50:38</t>
  </si>
  <si>
    <t>02.09.2021 15:50:40</t>
  </si>
  <si>
    <t>02.09.2021 15:52:03</t>
  </si>
  <si>
    <t>02.09.2021 15:52:05</t>
  </si>
  <si>
    <t>02.09.2021 15:52:06</t>
  </si>
  <si>
    <t>02.09.2021 15:52:26</t>
  </si>
  <si>
    <t>02.09.2021 15:53:09</t>
  </si>
  <si>
    <t>02.09.2021 15:53:11</t>
  </si>
  <si>
    <t>02.09.2021 15:53:12</t>
  </si>
  <si>
    <t>02.09.2021 15:53:19</t>
  </si>
  <si>
    <t>02.09.2021 15:53:21</t>
  </si>
  <si>
    <t>02.09.2021 15:53:22</t>
  </si>
  <si>
    <t>02.09.2021 15:53:24</t>
  </si>
  <si>
    <t>02.09.2021 15:54:43</t>
  </si>
  <si>
    <t>02.09.2021 15:54:45</t>
  </si>
  <si>
    <t>02.09.2021 15:54:46</t>
  </si>
  <si>
    <t>02.09.2021 15:54:57</t>
  </si>
  <si>
    <t>02.09.2021 15:54:58</t>
  </si>
  <si>
    <t>02.09.2021 15:55:00</t>
  </si>
  <si>
    <t>02.09.2021 15:55:15</t>
  </si>
  <si>
    <t>02.09.2021 15:55:16</t>
  </si>
  <si>
    <t>02.09.2021 15:55:18</t>
  </si>
  <si>
    <t>02.09.2021 15:55:20</t>
  </si>
  <si>
    <t>02.09.2021 15:55:25</t>
  </si>
  <si>
    <t>02.09.2021 15:56:17</t>
  </si>
  <si>
    <t>02.09.2021 15:56:20</t>
  </si>
  <si>
    <t>02.09.2021 15:57:47</t>
  </si>
  <si>
    <t>02.09.2021 15:57:49</t>
  </si>
  <si>
    <t>02.09.2021 15:57:50</t>
  </si>
  <si>
    <t>02.09.2021 15:57:53</t>
  </si>
  <si>
    <t>02.09.2021 15:58:33</t>
  </si>
  <si>
    <t>02.09.2021 15:58:35</t>
  </si>
  <si>
    <t>02.09.2021 15:58:36</t>
  </si>
  <si>
    <t>02.09.2021 15:59:21</t>
  </si>
  <si>
    <t>02.09.2021 15:59:24</t>
  </si>
  <si>
    <t>02.09.2021 15:59:27</t>
  </si>
  <si>
    <t>02.09.2021 15:59:28</t>
  </si>
  <si>
    <t>02.09.2021 16:01:15</t>
  </si>
  <si>
    <t>02.09.2021 16:01:16</t>
  </si>
  <si>
    <t>02.09.2021 16:01:18</t>
  </si>
  <si>
    <t>02.09.2021 16:01:19</t>
  </si>
  <si>
    <t>02.09.2021 16:03:00</t>
  </si>
  <si>
    <t>02.09.2021 16:03:03</t>
  </si>
  <si>
    <t>02.09.2021 16:04:48</t>
  </si>
  <si>
    <t>02.09.2021 16:05:15</t>
  </si>
  <si>
    <t>02.09.2021 16:05:16</t>
  </si>
  <si>
    <t>02.09.2021 16:05:17</t>
  </si>
  <si>
    <t>02.09.2021 16:05:19</t>
  </si>
  <si>
    <t>02.09.2021 16:05:20</t>
  </si>
  <si>
    <t>02.09.2021 16:05:56</t>
  </si>
  <si>
    <t>02.09.2021 16:06:01</t>
  </si>
  <si>
    <t>02.09.2021 16:06:40</t>
  </si>
  <si>
    <t>02.09.2021 16:06:55</t>
  </si>
  <si>
    <t>02.09.2021 16:07:25</t>
  </si>
  <si>
    <t>02.09.2021 16:07:26</t>
  </si>
  <si>
    <t>02.09.2021 16:07:29</t>
  </si>
  <si>
    <t>02.09.2021 16:08:30</t>
  </si>
  <si>
    <t>02.09.2021 16:08:32</t>
  </si>
  <si>
    <t>02.09.2021 16:08:41</t>
  </si>
  <si>
    <t>02.09.2021 16:08:44</t>
  </si>
  <si>
    <t>02.09.2021 16:08:45</t>
  </si>
  <si>
    <t>02.09.2021 16:08:47</t>
  </si>
  <si>
    <t>02.09.2021 16:08:50</t>
  </si>
  <si>
    <t>02.09.2021 16:09:24</t>
  </si>
  <si>
    <t>02.09.2021 16:09:26</t>
  </si>
  <si>
    <t>02.09.2021 16:10:08</t>
  </si>
  <si>
    <t>02.09.2021 16:10:09</t>
  </si>
  <si>
    <t>02.09.2021 16:10:12</t>
  </si>
  <si>
    <t>02.09.2021 16:10:13</t>
  </si>
  <si>
    <t>02.09.2021 16:10:16</t>
  </si>
  <si>
    <t>02.09.2021 16:10:20</t>
  </si>
  <si>
    <t>02.09.2021 16:10:22</t>
  </si>
  <si>
    <t>02.09.2021 16:10:23</t>
  </si>
  <si>
    <t>02.09.2021 16:10:55</t>
  </si>
  <si>
    <t>02.09.2021 16:10:56</t>
  </si>
  <si>
    <t>02.09.2021 16:10:58</t>
  </si>
  <si>
    <t>02.09.2021 16:10:59</t>
  </si>
  <si>
    <t>02.09.2021 16:11:24</t>
  </si>
  <si>
    <t>02.09.2021 16:11:26</t>
  </si>
  <si>
    <t>02.09.2021 16:11:27</t>
  </si>
  <si>
    <t>02.09.2021 16:11:28</t>
  </si>
  <si>
    <t>02.09.2021 16:11:29</t>
  </si>
  <si>
    <t>02.09.2021 16:12:26</t>
  </si>
  <si>
    <t>02.09.2021 16:12:29</t>
  </si>
  <si>
    <t>02.09.2021 16:12:31</t>
  </si>
  <si>
    <t>02.09.2021 16:13:05</t>
  </si>
  <si>
    <t>02.09.2021 16:13:07</t>
  </si>
  <si>
    <t>02.09.2021 16:13:08</t>
  </si>
  <si>
    <t>02.09.2021 16:13:09</t>
  </si>
  <si>
    <t>02.09.2021 16:15:03</t>
  </si>
  <si>
    <t>02.09.2021 16:15:04</t>
  </si>
  <si>
    <t>02.09.2021 16:15:05</t>
  </si>
  <si>
    <t>02.09.2021 16:15:17</t>
  </si>
  <si>
    <t>02.09.2021 16:15:18</t>
  </si>
  <si>
    <t>02.09.2021 16:15:20</t>
  </si>
  <si>
    <t>02.09.2021 16:15:30</t>
  </si>
  <si>
    <t>02.09.2021 16:15:31</t>
  </si>
  <si>
    <t>02.09.2021 16:17:10</t>
  </si>
  <si>
    <t>02.09.2021 16:17:12</t>
  </si>
  <si>
    <t>02.09.2021 16:17:13</t>
  </si>
  <si>
    <t>02.09.2021 16:17:24</t>
  </si>
  <si>
    <t>02.09.2021 16:17:25</t>
  </si>
  <si>
    <t>02.09.2021 16:17:27</t>
  </si>
  <si>
    <t>02.09.2021 16:17:30</t>
  </si>
  <si>
    <t>02.09.2021 16:19:04</t>
  </si>
  <si>
    <t>02.09.2021 16:19:07</t>
  </si>
  <si>
    <t>02.09.2021 16:19:09</t>
  </si>
  <si>
    <t>02.09.2021 16:19:10</t>
  </si>
  <si>
    <t>02.09.2021 16:19:12</t>
  </si>
  <si>
    <t>02.09.2021 16:19:21</t>
  </si>
  <si>
    <t>02.09.2021 16:19:22</t>
  </si>
  <si>
    <t>02.09.2021 16:19:26</t>
  </si>
  <si>
    <t>02.09.2021 16:20:14</t>
  </si>
  <si>
    <t>02.09.2021 16:20:16</t>
  </si>
  <si>
    <t>02.09.2021 16:20:17</t>
  </si>
  <si>
    <t>02.09.2021 16:20:19</t>
  </si>
  <si>
    <t>02.09.2021 16:20:28</t>
  </si>
  <si>
    <t>02.09.2021 16:20:29</t>
  </si>
  <si>
    <t>02.09.2021 16:20:31</t>
  </si>
  <si>
    <t>02.09.2021 16:20:32</t>
  </si>
  <si>
    <t>02.09.2021 16:20:33</t>
  </si>
  <si>
    <t>02.09.2021 16:22:13</t>
  </si>
  <si>
    <t>02.09.2021 16:22:15</t>
  </si>
  <si>
    <t>02.09.2021 16:22:16</t>
  </si>
  <si>
    <t>02.09.2021 16:22:19</t>
  </si>
  <si>
    <t>02.09.2021 16:22:50</t>
  </si>
  <si>
    <t>02.09.2021 16:22:52</t>
  </si>
  <si>
    <t>02.09.2021 16:22:53</t>
  </si>
  <si>
    <t>02.09.2021 16:22:55</t>
  </si>
  <si>
    <t>02.09.2021 16:23:02</t>
  </si>
  <si>
    <t>02.09.2021 16:23:10</t>
  </si>
  <si>
    <t>02.09.2021 16:23:46</t>
  </si>
  <si>
    <t>02.09.2021 16:23:49</t>
  </si>
  <si>
    <t>02.09.2021 16:23:50</t>
  </si>
  <si>
    <t>02.09.2021 16:24:24</t>
  </si>
  <si>
    <t>02.09.2021 16:24:26</t>
  </si>
  <si>
    <t>02.09.2021 16:24:27</t>
  </si>
  <si>
    <t>02.09.2021 16:24:28</t>
  </si>
  <si>
    <t>02.09.2021 16:24:29</t>
  </si>
  <si>
    <t>02.09.2021 16:24:35</t>
  </si>
  <si>
    <t>02.09.2021 16:24:37</t>
  </si>
  <si>
    <t>02.09.2021 16:25:20</t>
  </si>
  <si>
    <t>02.09.2021 16:25:23</t>
  </si>
  <si>
    <t>02.09.2021 16:27:16</t>
  </si>
  <si>
    <t>02.09.2021 16:27:17</t>
  </si>
  <si>
    <t>02.09.2021 16:27:20</t>
  </si>
  <si>
    <t>02.09.2021 16:27:27</t>
  </si>
  <si>
    <t>02.09.2021 16:27:29</t>
  </si>
  <si>
    <t>02.09.2021 16:27:30</t>
  </si>
  <si>
    <t>02.09.2021 16:27:32</t>
  </si>
  <si>
    <t>02.09.2021 16:27:44</t>
  </si>
  <si>
    <t>02.09.2021 16:27:45</t>
  </si>
  <si>
    <t>02.09.2021 16:27:48</t>
  </si>
  <si>
    <t>02.09.2021 16:27:49</t>
  </si>
  <si>
    <t>02.09.2021 16:28:10</t>
  </si>
  <si>
    <t>02.09.2021 16:28:12</t>
  </si>
  <si>
    <t>02.09.2021 16:28:13</t>
  </si>
  <si>
    <t>02.09.2021 16:29:27</t>
  </si>
  <si>
    <t>02.09.2021 16:29:28</t>
  </si>
  <si>
    <t>02.09.2021 16:29:30</t>
  </si>
  <si>
    <t>02.09.2021 16:29:31</t>
  </si>
  <si>
    <t>02.09.2021 16:29:32</t>
  </si>
  <si>
    <t>02.09.2021 16:29:57</t>
  </si>
  <si>
    <t>02.09.2021 16:29:59</t>
  </si>
  <si>
    <t>02.09.2021 16:30:00</t>
  </si>
  <si>
    <t>02.09.2021 16:30:23</t>
  </si>
  <si>
    <t>02.09.2021 16:30:24</t>
  </si>
  <si>
    <t>02.09.2021 16:30:26</t>
  </si>
  <si>
    <t>02.09.2021 16:31:30</t>
  </si>
  <si>
    <t>02.09.2021 16:31:32</t>
  </si>
  <si>
    <t>02.09.2021 16:31:33</t>
  </si>
  <si>
    <t>02.09.2021 16:31:37</t>
  </si>
  <si>
    <t>02.09.2021 16:31:58</t>
  </si>
  <si>
    <t>02.09.2021 16:32:01</t>
  </si>
  <si>
    <t>02.09.2021 16:32:03</t>
  </si>
  <si>
    <t>02.09.2021 16:32:04</t>
  </si>
  <si>
    <t>02.09.2021 16:33:10</t>
  </si>
  <si>
    <t>02.09.2021 16:33:12</t>
  </si>
  <si>
    <t>02.09.2021 16:33:15</t>
  </si>
  <si>
    <t>02.09.2021 16:34:48</t>
  </si>
  <si>
    <t>02.09.2021 16:34:49</t>
  </si>
  <si>
    <t>02.09.2021 16:35:03</t>
  </si>
  <si>
    <t>02.09.2021 16:35:04</t>
  </si>
  <si>
    <t>02.09.2021 16:35:06</t>
  </si>
  <si>
    <t>02.09.2021 16:36:36</t>
  </si>
  <si>
    <t>02.09.2021 16:37:01</t>
  </si>
  <si>
    <t>02.09.2021 16:37:06</t>
  </si>
  <si>
    <t>02.09.2021 16:38:42</t>
  </si>
  <si>
    <t>02.09.2021 16:38:43</t>
  </si>
  <si>
    <t>02.09.2021 16:38:45</t>
  </si>
  <si>
    <t>02.09.2021 16:39:40</t>
  </si>
  <si>
    <t>02.09.2021 16:41:04</t>
  </si>
  <si>
    <t>02.09.2021 16:41:06</t>
  </si>
  <si>
    <t>02.09.2021 16:41:07</t>
  </si>
  <si>
    <t>02.09.2021 16:41:08</t>
  </si>
  <si>
    <t>02.09.2021 16:42:33</t>
  </si>
  <si>
    <t>02.09.2021 16:42:35</t>
  </si>
  <si>
    <t>02.09.2021 16:42:36</t>
  </si>
  <si>
    <t>02.09.2021 16:42:38</t>
  </si>
  <si>
    <t>02.09.2021 16:42:39</t>
  </si>
  <si>
    <t>02.09.2021 16:43:51</t>
  </si>
  <si>
    <t>02.09.2021 16:43:53</t>
  </si>
  <si>
    <t>02.09.2021 16:43:54</t>
  </si>
  <si>
    <t>02.09.2021 16:43:55</t>
  </si>
  <si>
    <t>02.09.2021 16:43:57</t>
  </si>
  <si>
    <t>02.09.2021 16:43:58</t>
  </si>
  <si>
    <t>02.09.2021 16:44:00</t>
  </si>
  <si>
    <t>02.09.2021 16:44:01</t>
  </si>
  <si>
    <t>02.09.2021 16:44:37</t>
  </si>
  <si>
    <t>02.09.2021 16:46:52</t>
  </si>
  <si>
    <t>02.09.2021 16:46:54</t>
  </si>
  <si>
    <t>02.09.2021 16:46:55</t>
  </si>
  <si>
    <t>02.09.2021 16:47:16</t>
  </si>
  <si>
    <t>02.09.2021 16:47:21</t>
  </si>
  <si>
    <t>02.09.2021 16:47:24</t>
  </si>
  <si>
    <t>02.09.2021 16:47:54</t>
  </si>
  <si>
    <t>02.09.2021 16:49:13</t>
  </si>
  <si>
    <t>02.09.2021 16:49:16</t>
  </si>
  <si>
    <t>02.09.2021 16:49:18</t>
  </si>
  <si>
    <t>02.09.2021 16:49:19</t>
  </si>
  <si>
    <t>02.09.2021 16:49:21</t>
  </si>
  <si>
    <t>02.09.2021 16:49:37</t>
  </si>
  <si>
    <t>02.09.2021 16:51:36</t>
  </si>
  <si>
    <t>02.09.2021 16:51:37</t>
  </si>
  <si>
    <t>02.09.2021 16:51:40</t>
  </si>
  <si>
    <t>02.09.2021 16:52:27</t>
  </si>
  <si>
    <t>02.09.2021 16:52:28</t>
  </si>
  <si>
    <t>02.09.2021 16:52:30</t>
  </si>
  <si>
    <t>02.09.2021 16:52:34</t>
  </si>
  <si>
    <t>02.09.2021 16:52:36</t>
  </si>
  <si>
    <t>02.09.2021 16:52:37</t>
  </si>
  <si>
    <t>02.09.2021 16:52:38</t>
  </si>
  <si>
    <t>02.09.2021 16:52:41</t>
  </si>
  <si>
    <t>02.09.2021 16:54:08</t>
  </si>
  <si>
    <t>02.09.2021 16:54:09</t>
  </si>
  <si>
    <t>02.09.2021 16:54:12</t>
  </si>
  <si>
    <t>02.09.2021 16:55:45</t>
  </si>
  <si>
    <t>02.09.2021 16:55:46</t>
  </si>
  <si>
    <t>02.09.2021 16:56:07</t>
  </si>
  <si>
    <t>02.09.2021 16:56:10</t>
  </si>
  <si>
    <t>02.09.2021 16:56:12</t>
  </si>
  <si>
    <t>02.09.2021 16:57:24</t>
  </si>
  <si>
    <t>02.09.2021 16:57:25</t>
  </si>
  <si>
    <t>02.09.2021 16:57:27</t>
  </si>
  <si>
    <t>02.09.2021 16:58:00</t>
  </si>
  <si>
    <t>02.09.2021 16:58:16</t>
  </si>
  <si>
    <t>02.09.2021 16:58:19</t>
  </si>
  <si>
    <t>02.09.2021 16:58:20</t>
  </si>
  <si>
    <t>02.09.2021 16:59:25</t>
  </si>
  <si>
    <t>02.09.2021 16:59:26</t>
  </si>
  <si>
    <t>02.09.2021 16:59:28</t>
  </si>
  <si>
    <t>02.09.2021 17:00:37</t>
  </si>
  <si>
    <t>02.09.2021 17:00:38</t>
  </si>
  <si>
    <t>02.09.2021 17:00:39</t>
  </si>
  <si>
    <t>02.09.2021 17:00:41</t>
  </si>
  <si>
    <t>02.09.2021 17:00:42</t>
  </si>
  <si>
    <t>02.09.2021 17:00:54</t>
  </si>
  <si>
    <t>02.09.2021 17:00:55</t>
  </si>
  <si>
    <t>02.09.2021 17:00:56</t>
  </si>
  <si>
    <t>02.09.2021 17:01:20</t>
  </si>
  <si>
    <t>02.09.2021 17:01:22</t>
  </si>
  <si>
    <t>02.09.2021 17:01:23</t>
  </si>
  <si>
    <t>02.09.2021 17:01:25</t>
  </si>
  <si>
    <t>02.09.2021 17:01:47</t>
  </si>
  <si>
    <t>02.09.2021 17:01:48</t>
  </si>
  <si>
    <t>02.09.2021 17:01:50</t>
  </si>
  <si>
    <t>02.09.2021 17:01:51</t>
  </si>
  <si>
    <t>02.09.2021 17:02:08</t>
  </si>
  <si>
    <t>02.09.2021 17:02:20</t>
  </si>
  <si>
    <t>02.09.2021 17:02:23</t>
  </si>
  <si>
    <t>02.09.2021 17:02:24</t>
  </si>
  <si>
    <t>02.09.2021 17:02:27</t>
  </si>
  <si>
    <t>02.09.2021 17:02:29</t>
  </si>
  <si>
    <t>02.09.2021 17:02:30</t>
  </si>
  <si>
    <t>02.09.2021 17:02:32</t>
  </si>
  <si>
    <t>02.09.2021 17:03:38</t>
  </si>
  <si>
    <t>02.09.2021 17:04:23</t>
  </si>
  <si>
    <t>02.09.2021 17:04:24</t>
  </si>
  <si>
    <t>02.09.2021 17:04:26</t>
  </si>
  <si>
    <t>02.09.2021 17:04:27</t>
  </si>
  <si>
    <t>02.09.2021 17:04:29</t>
  </si>
  <si>
    <t>02.09.2021 17:05:45</t>
  </si>
  <si>
    <t>02.09.2021 17:06:27</t>
  </si>
  <si>
    <t>02.09.2021 17:07:02</t>
  </si>
  <si>
    <t>02.09.2021 17:07:03</t>
  </si>
  <si>
    <t>02.09.2021 17:09:30</t>
  </si>
  <si>
    <t>02.09.2021 17:09:32</t>
  </si>
  <si>
    <t>02.09.2021 17:10:08</t>
  </si>
  <si>
    <t>02.09.2021 17:10:11</t>
  </si>
  <si>
    <t>02.09.2021 17:10:12</t>
  </si>
  <si>
    <t>02.09.2021 17:10:51</t>
  </si>
  <si>
    <t>02.09.2021 17:10:53</t>
  </si>
  <si>
    <t>02.09.2021 17:10:54</t>
  </si>
  <si>
    <t>02.09.2021 17:10:56</t>
  </si>
  <si>
    <t>02.09.2021 17:12:02</t>
  </si>
  <si>
    <t>02.09.2021 17:12:05</t>
  </si>
  <si>
    <t>02.09.2021 17:13:29</t>
  </si>
  <si>
    <t>02.09.2021 17:13:30</t>
  </si>
  <si>
    <t>02.09.2021 17:13:32</t>
  </si>
  <si>
    <t>02.09.2021 17:15:15</t>
  </si>
  <si>
    <t>02.09.2021 17:15:17</t>
  </si>
  <si>
    <t>02.09.2021 17:15:18</t>
  </si>
  <si>
    <t>02.09.2021 17:15:35</t>
  </si>
  <si>
    <t>02.09.2021 17:15:39</t>
  </si>
  <si>
    <t>02.09.2021 17:16:41</t>
  </si>
  <si>
    <t>02.09.2021 17:16:42</t>
  </si>
  <si>
    <t>02.09.2021 17:16:44</t>
  </si>
  <si>
    <t>02.09.2021 17:16:45</t>
  </si>
  <si>
    <t>02.09.2021 17:19:09</t>
  </si>
  <si>
    <t>02.09.2021 17:20:14</t>
  </si>
  <si>
    <t>02.09.2021 17:20:35</t>
  </si>
  <si>
    <t>02.09.2021 17:20:36</t>
  </si>
  <si>
    <t>02.09.2021 17:21:58</t>
  </si>
  <si>
    <t>02.09.2021 17:22:00</t>
  </si>
  <si>
    <t>02.09.2021 17:22:46</t>
  </si>
  <si>
    <t>02.09.2021 17:22:47</t>
  </si>
  <si>
    <t>02.09.2021 17:23:19</t>
  </si>
  <si>
    <t>02.09.2021 17:23:22</t>
  </si>
  <si>
    <t>02.09.2021 17:23:23</t>
  </si>
  <si>
    <t>02.09.2021 17:25:53</t>
  </si>
  <si>
    <t>02.09.2021 17:26:17</t>
  </si>
  <si>
    <t>02.09.2021 17:26:37</t>
  </si>
  <si>
    <t>02.09.2021 17:26:38</t>
  </si>
  <si>
    <t>02.09.2021 17:26:40</t>
  </si>
  <si>
    <t>02.09.2021 17:27:52</t>
  </si>
  <si>
    <t>02.09.2021 17:27:53</t>
  </si>
  <si>
    <t>02.09.2021 17:27:54</t>
  </si>
  <si>
    <t>02.09.2021 17:28:42</t>
  </si>
  <si>
    <t>02.09.2021 17:28:44</t>
  </si>
  <si>
    <t>02.09.2021 17:30:12</t>
  </si>
  <si>
    <t>02.09.2021 17:30:14</t>
  </si>
  <si>
    <t>02.09.2021 17:30:27</t>
  </si>
  <si>
    <t>02.09.2021 17:30:29</t>
  </si>
  <si>
    <t>02.09.2021 17:30:30</t>
  </si>
  <si>
    <t>02.09.2021 17:30:46</t>
  </si>
  <si>
    <t>02.09.2021 17:30:48</t>
  </si>
  <si>
    <t>02.09.2021 17:30:57</t>
  </si>
  <si>
    <t>02.09.2021 17:30:58</t>
  </si>
  <si>
    <t>02.09.2021 17:31:32</t>
  </si>
  <si>
    <t>02.09.2021 17:31:34</t>
  </si>
  <si>
    <t>02.09.2021 17:31:35</t>
  </si>
  <si>
    <t>02.09.2021 17:31:37</t>
  </si>
  <si>
    <t>02.09.2021 17:32:26</t>
  </si>
  <si>
    <t>02.09.2021 17:32:28</t>
  </si>
  <si>
    <t>02.09.2021 17:32:49</t>
  </si>
  <si>
    <t>02.09.2021 17:32:55</t>
  </si>
  <si>
    <t>02.09.2021 17:32:56</t>
  </si>
  <si>
    <t>02.09.2021 17:33:41</t>
  </si>
  <si>
    <t>02.09.2021 17:33:43</t>
  </si>
  <si>
    <t>02.09.2021 17:33:55</t>
  </si>
  <si>
    <t>02.09.2021 17:33:56</t>
  </si>
  <si>
    <t>02.09.2021 17:33:57</t>
  </si>
  <si>
    <t>02.09.2021 17:36:04</t>
  </si>
  <si>
    <t>02.09.2021 17:36:10</t>
  </si>
  <si>
    <t>02.09.2021 17:36:12</t>
  </si>
  <si>
    <t>02.09.2021 17:36:13</t>
  </si>
  <si>
    <t>02.09.2021 17:38:33</t>
  </si>
  <si>
    <t>02.09.2021 17:38:36</t>
  </si>
  <si>
    <t>02.09.2021 17:38:37</t>
  </si>
  <si>
    <t>02.09.2021 17:38:48</t>
  </si>
  <si>
    <t>02.09.2021 17:38:49</t>
  </si>
  <si>
    <t>02.09.2021 17:38:51</t>
  </si>
  <si>
    <t>02.09.2021 17:38:53</t>
  </si>
  <si>
    <t>02.09.2021 17:38:55</t>
  </si>
  <si>
    <t>02.09.2021 17:38:58</t>
  </si>
  <si>
    <t>02.09.2021 17:39:44</t>
  </si>
  <si>
    <t>02.09.2021 17:41:25</t>
  </si>
  <si>
    <t>02.09.2021 17:41:26</t>
  </si>
  <si>
    <t>02.09.2021 17:41:29</t>
  </si>
  <si>
    <t>02.09.2021 17:41:32</t>
  </si>
  <si>
    <t>02.09.2021 17:41:35</t>
  </si>
  <si>
    <t>02.09.2021 17:41:37</t>
  </si>
  <si>
    <t>02.09.2021 17:43:50</t>
  </si>
  <si>
    <t>02.09.2021 17:43:53</t>
  </si>
  <si>
    <t>02.09.2021 17:45:28</t>
  </si>
  <si>
    <t>02.09.2021 17:45:29</t>
  </si>
  <si>
    <t>02.09.2021 17:45:31</t>
  </si>
  <si>
    <t>02.09.2021 17:46:49</t>
  </si>
  <si>
    <t>02.09.2021 17:46:50</t>
  </si>
  <si>
    <t>02.09.2021 17:46:51</t>
  </si>
  <si>
    <t>02.09.2021 17:46:53</t>
  </si>
  <si>
    <t>02.09.2021 17:46:54</t>
  </si>
  <si>
    <t>02.09.2021 17:46:55</t>
  </si>
  <si>
    <t>02.09.2021 17:46:57</t>
  </si>
  <si>
    <t>02.09.2021 17:46:58</t>
  </si>
  <si>
    <t>02.09.2021 17:46:59</t>
  </si>
  <si>
    <t>02.09.2021 17:47:00</t>
  </si>
  <si>
    <t>02.09.2021 17:48:59</t>
  </si>
  <si>
    <t>02.09.2021 17:49:00</t>
  </si>
  <si>
    <t>02.09.2021 17:49:02</t>
  </si>
  <si>
    <t>02.09.2021 17:49:03</t>
  </si>
  <si>
    <t>02.09.2021 17:49:24</t>
  </si>
  <si>
    <t>02.09.2021 17:50:45</t>
  </si>
  <si>
    <t>02.09.2021 17:50:47</t>
  </si>
  <si>
    <t>02.09.2021 17:50:48</t>
  </si>
  <si>
    <t>02.09.2021 17:50:55</t>
  </si>
  <si>
    <t>02.09.2021 17:50:56</t>
  </si>
  <si>
    <t>02.09.2021 17:51:10</t>
  </si>
  <si>
    <t>02.09.2021 17:51:11</t>
  </si>
  <si>
    <t>02.09.2021 17:51:12</t>
  </si>
  <si>
    <t>02.09.2021 17:51:14</t>
  </si>
  <si>
    <t>02.09.2021 17:51:42</t>
  </si>
  <si>
    <t>02.09.2021 17:51:43</t>
  </si>
  <si>
    <t>02.09.2021 17:51:45</t>
  </si>
  <si>
    <t>02.09.2021 17:52:48</t>
  </si>
  <si>
    <t>02.09.2021 17:52:51</t>
  </si>
  <si>
    <t>02.09.2021 17:52:52</t>
  </si>
  <si>
    <t>02.09.2021 17:52:54</t>
  </si>
  <si>
    <t>02.09.2021 17:53:45</t>
  </si>
  <si>
    <t>02.09.2021 17:53:46</t>
  </si>
  <si>
    <t>02.09.2021 17:53:48</t>
  </si>
  <si>
    <t>02.09.2021 17:53:52</t>
  </si>
  <si>
    <t>02.09.2021 17:53:53</t>
  </si>
  <si>
    <t>02.09.2021 17:53:55</t>
  </si>
  <si>
    <t>02.09.2021 17:56:08</t>
  </si>
  <si>
    <t>02.09.2021 17:56:10</t>
  </si>
  <si>
    <t>02.09.2021 17:57:48</t>
  </si>
  <si>
    <t>02.09.2021 17:57:50</t>
  </si>
  <si>
    <t>02.09.2021 17:57:51</t>
  </si>
  <si>
    <t>02.09.2021 17:57:53</t>
  </si>
  <si>
    <t>02.09.2021 17:59:06</t>
  </si>
  <si>
    <t>02.09.2021 17:59:08</t>
  </si>
  <si>
    <t>02.09.2021 17:59:11</t>
  </si>
  <si>
    <t>02.09.2021 17:59:27</t>
  </si>
  <si>
    <t>02.09.2021 17:59:30</t>
  </si>
  <si>
    <t>02.09.2021 17:59:32</t>
  </si>
  <si>
    <t>02.09.2021 18:00:56</t>
  </si>
  <si>
    <t>02.09.2021 18:00:59</t>
  </si>
  <si>
    <t>02.09.2021 18:01:08</t>
  </si>
  <si>
    <t>02.09.2021 18:01:09</t>
  </si>
  <si>
    <t>02.09.2021 18:01:11</t>
  </si>
  <si>
    <t>02.09.2021 18:01:14</t>
  </si>
  <si>
    <t>02.09.2021 18:01:17</t>
  </si>
  <si>
    <t>02.09.2021 18:01:48</t>
  </si>
  <si>
    <t>02.09.2021 18:04:50</t>
  </si>
  <si>
    <t>02.09.2021 18:04:51</t>
  </si>
  <si>
    <t>02.09.2021 18:05:05</t>
  </si>
  <si>
    <t>02.09.2021 18:05:06</t>
  </si>
  <si>
    <t>02.09.2021 18:05:08</t>
  </si>
  <si>
    <t>02.09.2021 18:05:48</t>
  </si>
  <si>
    <t>02.09.2021 18:05:50</t>
  </si>
  <si>
    <t>02.09.2021 18:06:28</t>
  </si>
  <si>
    <t>02.09.2021 18:06:30</t>
  </si>
  <si>
    <t>02.09.2021 18:06:31</t>
  </si>
  <si>
    <t>02.09.2021 18:07:19</t>
  </si>
  <si>
    <t>02.09.2021 18:07:21</t>
  </si>
  <si>
    <t>02.09.2021 18:07:45</t>
  </si>
  <si>
    <t>02.09.2021 18:07:46</t>
  </si>
  <si>
    <t>02.09.2021 18:09:28</t>
  </si>
  <si>
    <t>02.09.2021 18:11:49</t>
  </si>
  <si>
    <t>02.09.2021 18:11:51</t>
  </si>
  <si>
    <t>02.09.2021 18:12:43</t>
  </si>
  <si>
    <t>02.09.2021 18:12:44</t>
  </si>
  <si>
    <t>02.09.2021 18:12:58</t>
  </si>
  <si>
    <t>02.09.2021 18:13:02</t>
  </si>
  <si>
    <t>02.09.2021 18:13:04</t>
  </si>
  <si>
    <t>02.09.2021 18:13:05</t>
  </si>
  <si>
    <t>02.09.2021 18:14:47</t>
  </si>
  <si>
    <t>02.09.2021 18:21:40</t>
  </si>
  <si>
    <t>02.09.2021 18:21:41</t>
  </si>
  <si>
    <t>02.09.2021 18:22:18</t>
  </si>
  <si>
    <t>02.09.2021 18:22:20</t>
  </si>
  <si>
    <t>02.09.2021 18:22:21</t>
  </si>
  <si>
    <t>02.09.2021 18:24:09</t>
  </si>
  <si>
    <t>02.09.2021 18:24:12</t>
  </si>
  <si>
    <t>02.09.2021 18:24:14</t>
  </si>
  <si>
    <t>02.09.2021 18:24:51</t>
  </si>
  <si>
    <t>02.09.2021 18:24:53</t>
  </si>
  <si>
    <t>02.09.2021 18:26:47</t>
  </si>
  <si>
    <t>02.09.2021 18:26:50</t>
  </si>
  <si>
    <t>02.09.2021 18:27:45</t>
  </si>
  <si>
    <t>02.09.2021 18:27:47</t>
  </si>
  <si>
    <t>02.09.2021 18:30:09</t>
  </si>
  <si>
    <t>02.09.2021 18:30:11</t>
  </si>
  <si>
    <t>02.09.2021 18:30:12</t>
  </si>
  <si>
    <t>02.09.2021 18:30:14</t>
  </si>
  <si>
    <t>02.09.2021 18:34:20</t>
  </si>
  <si>
    <t>02.09.2021 18:35:57</t>
  </si>
  <si>
    <t>02.09.2021 18:35:59</t>
  </si>
  <si>
    <t>02.09.2021 18:36:01</t>
  </si>
  <si>
    <t>02.09.2021 18:36:03</t>
  </si>
  <si>
    <t>02.09.2021 18:38:03</t>
  </si>
  <si>
    <t>02.09.2021 18:38:04</t>
  </si>
  <si>
    <t>02.09.2021 18:39:13</t>
  </si>
  <si>
    <t>02.09.2021 18:41:33</t>
  </si>
  <si>
    <t>02.09.2021 18:41:42</t>
  </si>
  <si>
    <t>02.09.2021 18:41:45</t>
  </si>
  <si>
    <t>02.09.2021 18:41:46</t>
  </si>
  <si>
    <t>02.09.2021 18:45:28</t>
  </si>
  <si>
    <t>02.09.2021 18:45:31</t>
  </si>
  <si>
    <t>02.09.2021 18:45:36</t>
  </si>
  <si>
    <t>02.09.2021 18:45:37</t>
  </si>
  <si>
    <t>02.09.2021 18:46:16</t>
  </si>
  <si>
    <t>02.09.2021 18:46:18</t>
  </si>
  <si>
    <t>02.09.2021 18:46:19</t>
  </si>
  <si>
    <t>02.09.2021 18:46:20</t>
  </si>
  <si>
    <t>02.09.2021 18:46:22</t>
  </si>
  <si>
    <t>02.09.2021 18:46:26</t>
  </si>
  <si>
    <t>02.09.2021 18:46:28</t>
  </si>
  <si>
    <t>02.09.2021 18:46:29</t>
  </si>
  <si>
    <t>02.09.2021 18:46:31</t>
  </si>
  <si>
    <t>02.09.2021 18:46:32</t>
  </si>
  <si>
    <t>02.09.2021 18:46:34</t>
  </si>
  <si>
    <t>02.09.2021 18:47:05</t>
  </si>
  <si>
    <t>02.09.2021 18:47:31</t>
  </si>
  <si>
    <t>02.09.2021 18:47:38</t>
  </si>
  <si>
    <t>02.09.2021 18:47:40</t>
  </si>
  <si>
    <t>02.09.2021 18:47:41</t>
  </si>
  <si>
    <t>02.09.2021 18:47:43</t>
  </si>
  <si>
    <t>02.09.2021 18:50:23</t>
  </si>
  <si>
    <t>02.09.2021 18:50:26</t>
  </si>
  <si>
    <t>02.09.2021 18:50:35</t>
  </si>
  <si>
    <t>02.09.2021 18:50:38</t>
  </si>
  <si>
    <t>02.09.2021 18:50:40</t>
  </si>
  <si>
    <t>02.09.2021 18:51:10</t>
  </si>
  <si>
    <t>02.09.2021 18:51:11</t>
  </si>
  <si>
    <t>02.09.2021 18:52:16</t>
  </si>
  <si>
    <t>02.09.2021 18:52:17</t>
  </si>
  <si>
    <t>02.09.2021 18:52:19</t>
  </si>
  <si>
    <t>02.09.2021 18:53:50</t>
  </si>
  <si>
    <t>02.09.2021 18:53:52</t>
  </si>
  <si>
    <t>02.09.2021 18:53:55</t>
  </si>
  <si>
    <t>02.09.2021 18:55:47</t>
  </si>
  <si>
    <t>02.09.2021 18:55:48</t>
  </si>
  <si>
    <t>02.09.2021 18:55:56</t>
  </si>
  <si>
    <t>02.09.2021 18:55:57</t>
  </si>
  <si>
    <t>02.09.2021 18:56:15</t>
  </si>
  <si>
    <t>02.09.2021 19:01:35</t>
  </si>
  <si>
    <t>02.09.2021 19:01:57</t>
  </si>
  <si>
    <t>02.09.2021 19:01:59</t>
  </si>
  <si>
    <t>02.09.2021 19:02:00</t>
  </si>
  <si>
    <t>02.09.2021 19:04:20</t>
  </si>
  <si>
    <t>02.09.2021 19:04:21</t>
  </si>
  <si>
    <t>02.09.2021 19:05:54</t>
  </si>
  <si>
    <t>02.09.2021 19:13:36</t>
  </si>
  <si>
    <t>02.09.2021 19:13:38</t>
  </si>
  <si>
    <t>02.09.2021 19:13:56</t>
  </si>
  <si>
    <t>02.09.2021 19:13:57</t>
  </si>
  <si>
    <t>02.09.2021 19:13:59</t>
  </si>
  <si>
    <t>02.09.2021 19:14:56</t>
  </si>
  <si>
    <t>02.09.2021 19:14:57</t>
  </si>
  <si>
    <t>02.09.2021 19:14:59</t>
  </si>
  <si>
    <t>02.09.2021 19:18:12</t>
  </si>
  <si>
    <t>02.09.2021 19:18:14</t>
  </si>
  <si>
    <t>02.09.2021 19:18:15</t>
  </si>
  <si>
    <t>02.09.2021 19:18:32</t>
  </si>
  <si>
    <t>02.09.2021 19:18:33</t>
  </si>
  <si>
    <t>02.09.2021 19:18:35</t>
  </si>
  <si>
    <t>02.09.2021 19:18:36</t>
  </si>
  <si>
    <t>02.09.2021 19:18:38</t>
  </si>
  <si>
    <t>02.09.2021 19:19:35</t>
  </si>
  <si>
    <t>02.09.2021 19:19:36</t>
  </si>
  <si>
    <t>02.09.2021 19:20:21</t>
  </si>
  <si>
    <t>02.09.2021 19:20:23</t>
  </si>
  <si>
    <t>02.09.2021 19:21:21</t>
  </si>
  <si>
    <t>02.09.2021 19:21:23</t>
  </si>
  <si>
    <t>02.09.2021 19:25:50</t>
  </si>
  <si>
    <t>02.09.2021 19:25:51</t>
  </si>
  <si>
    <t>02.09.2021 19:25:53</t>
  </si>
  <si>
    <t>02.09.2021 19:25:56</t>
  </si>
  <si>
    <t>02.09.2021 19:29:06</t>
  </si>
  <si>
    <t>02.09.2021 19:29:08</t>
  </si>
  <si>
    <t>02.09.2021 19:29:09</t>
  </si>
  <si>
    <t>02.09.2021 19:31:47</t>
  </si>
  <si>
    <t>02.09.2021 19:33:02</t>
  </si>
  <si>
    <t>02.09.2021 19:33:03</t>
  </si>
  <si>
    <t>02.09.2021 19:33:42</t>
  </si>
  <si>
    <t>02.09.2021 19:38:33</t>
  </si>
  <si>
    <t>02.09.2021 19:38:35</t>
  </si>
  <si>
    <t>02.09.2021 19:38:36</t>
  </si>
  <si>
    <t>02.09.2021 19:40:09</t>
  </si>
  <si>
    <t>02.09.2021 19:40:11</t>
  </si>
  <si>
    <t>02.09.2021 19:40:12</t>
  </si>
  <si>
    <t>02.09.2021 19:45:29</t>
  </si>
  <si>
    <t>02.09.2021 19:46:59</t>
  </si>
  <si>
    <t>02.09.2021 19:47:02</t>
  </si>
  <si>
    <t>02.09.2021 19:47:03</t>
  </si>
  <si>
    <t>02.09.2021 19:47:05</t>
  </si>
  <si>
    <t>02.09.2021 19:48:47</t>
  </si>
  <si>
    <t>02.09.2021 19:48:48</t>
  </si>
  <si>
    <t>02.09.2021 19:48:50</t>
  </si>
  <si>
    <t>02.09.2021 19:52:20</t>
  </si>
  <si>
    <t>02.09.2021 19:52:21</t>
  </si>
  <si>
    <t>02.09.2021 19:52:23</t>
  </si>
  <si>
    <t>02.09.2021 19:52:24</t>
  </si>
  <si>
    <t>02.09.2021 19:59:14</t>
  </si>
  <si>
    <t>02.09.2021 19:59:15</t>
  </si>
  <si>
    <t>02.09.2021 19:59:17</t>
  </si>
  <si>
    <t>02.09.2021 19:59:18</t>
  </si>
  <si>
    <t>02.09.2021 20:04:27</t>
  </si>
  <si>
    <t>02.09.2021 20:06:12</t>
  </si>
  <si>
    <t>02.09.2021 20:13:06</t>
  </si>
  <si>
    <t>02.09.2021 20:13:08</t>
  </si>
  <si>
    <t>02.09.2021 20:13:09</t>
  </si>
  <si>
    <t>02.09.2021 20:19:18</t>
  </si>
  <si>
    <t>02.09.2021 20:19:20</t>
  </si>
  <si>
    <t>02.09.2021 20:24:11</t>
  </si>
  <si>
    <t>02.09.2021 20:33:09</t>
  </si>
  <si>
    <t>02.09.2021 20:33:11</t>
  </si>
  <si>
    <t>02.09.2021 20:35:54</t>
  </si>
  <si>
    <t>02.09.2021 20:35:56</t>
  </si>
  <si>
    <t>02.09.2021 20:40:14</t>
  </si>
  <si>
    <t>02.09.2021 20:40:15</t>
  </si>
  <si>
    <t>02.09.2021 20:40:17</t>
  </si>
  <si>
    <t>02.09.2021 20:42:35</t>
  </si>
  <si>
    <t>02.09.2021 20:42:36</t>
  </si>
  <si>
    <t>02.09.2021 20:44:21</t>
  </si>
  <si>
    <t>02.09.2021 20:44:22</t>
  </si>
  <si>
    <t>02.09.2021 20:48:01</t>
  </si>
  <si>
    <t>02.09.2021 20:48:03</t>
  </si>
  <si>
    <t>02.09.2021 20:48:04</t>
  </si>
  <si>
    <t>02.09.2021 20:48:06</t>
  </si>
  <si>
    <t>02.09.2021 20:50:24</t>
  </si>
  <si>
    <t>02.09.2021 20:51:28</t>
  </si>
  <si>
    <t>02.09.2021 20:51:30</t>
  </si>
  <si>
    <t>02.09.2021 20:51:31</t>
  </si>
  <si>
    <t>02.09.2021 20:56:54</t>
  </si>
  <si>
    <t>02.09.2021 20:58:36</t>
  </si>
  <si>
    <t>02.09.2021 20:58:37</t>
  </si>
  <si>
    <t>02.09.2021 20:58:46</t>
  </si>
  <si>
    <t>02.09.2021 20:58:48</t>
  </si>
  <si>
    <t>02.09.2021 21:04:43</t>
  </si>
  <si>
    <t>02.09.2021 21:10:24</t>
  </si>
  <si>
    <t>02.09.2021 21:10:25</t>
  </si>
  <si>
    <t>02.09.2021 21:14:06</t>
  </si>
  <si>
    <t>02.09.2021 21:14:07</t>
  </si>
  <si>
    <t>02.09.2021 21:14:09</t>
  </si>
  <si>
    <t>02.09.2021 21:27:34</t>
  </si>
  <si>
    <t>02.09.2021 21:27:36</t>
  </si>
  <si>
    <t>02.09.2021 21:34:21</t>
  </si>
  <si>
    <t>02.09.2021 21:48:13</t>
  </si>
  <si>
    <t>02.09.2021 22:15:52</t>
  </si>
  <si>
    <t>02.09.2021 22:15:54</t>
  </si>
  <si>
    <t>02.09.2021 22:41:04</t>
  </si>
  <si>
    <t>02.09.2021 22:41:06</t>
  </si>
  <si>
    <t>02.09.2021 22:41:51</t>
  </si>
  <si>
    <t>02.09.2021 22:41:52</t>
  </si>
  <si>
    <t>02.09.2021 23:31:34</t>
  </si>
  <si>
    <t>03.09.2021 02:22:40</t>
  </si>
  <si>
    <t>03.09.2021 03:12:38</t>
  </si>
  <si>
    <t>03.09.2021 04:31:53</t>
  </si>
  <si>
    <t>03.09.2021 05:02:22</t>
  </si>
  <si>
    <t>03.09.2021 05:14:08</t>
  </si>
  <si>
    <t>03.09.2021 05:17:31</t>
  </si>
  <si>
    <t>03.09.2021 05:34:58</t>
  </si>
  <si>
    <t>03.09.2021 05:35:13</t>
  </si>
  <si>
    <t>03.09.2021 05:35:56</t>
  </si>
  <si>
    <t>03.09.2021 05:35:58</t>
  </si>
  <si>
    <t>03.09.2021 05:44:13</t>
  </si>
  <si>
    <t>03.09.2021 05:44:14</t>
  </si>
  <si>
    <t>03.09.2021 05:46:25</t>
  </si>
  <si>
    <t>03.09.2021 05:46:56</t>
  </si>
  <si>
    <t>03.09.2021 05:46:58</t>
  </si>
  <si>
    <t>03.09.2021 05:47:44</t>
  </si>
  <si>
    <t>03.09.2021 05:48:56</t>
  </si>
  <si>
    <t>03.09.2021 05:49:11</t>
  </si>
  <si>
    <t>03.09.2021 05:53:29</t>
  </si>
  <si>
    <t>03.09.2021 05:53:31</t>
  </si>
  <si>
    <t>03.09.2021 05:56:58</t>
  </si>
  <si>
    <t>03.09.2021 05:56:59</t>
  </si>
  <si>
    <t>03.09.2021 05:58:07</t>
  </si>
  <si>
    <t>03.09.2021 05:58:08</t>
  </si>
  <si>
    <t>03.09.2021 06:01:46</t>
  </si>
  <si>
    <t>03.09.2021 06:09:34</t>
  </si>
  <si>
    <t>03.09.2021 06:11:43</t>
  </si>
  <si>
    <t>03.09.2021 06:12:38</t>
  </si>
  <si>
    <t>03.09.2021 06:12:40</t>
  </si>
  <si>
    <t>03.09.2021 06:13:52</t>
  </si>
  <si>
    <t>03.09.2021 06:14:23</t>
  </si>
  <si>
    <t>03.09.2021 06:14:25</t>
  </si>
  <si>
    <t>03.09.2021 06:15:22</t>
  </si>
  <si>
    <t>03.09.2021 06:15:23</t>
  </si>
  <si>
    <t>03.09.2021 06:15:25</t>
  </si>
  <si>
    <t>03.09.2021 06:15:26</t>
  </si>
  <si>
    <t>03.09.2021 06:20:02</t>
  </si>
  <si>
    <t>03.09.2021 06:20:04</t>
  </si>
  <si>
    <t>03.09.2021 06:22:34</t>
  </si>
  <si>
    <t>03.09.2021 06:22:35</t>
  </si>
  <si>
    <t>03.09.2021 06:22:52</t>
  </si>
  <si>
    <t>03.09.2021 06:23:38</t>
  </si>
  <si>
    <t>03.09.2021 06:23:40</t>
  </si>
  <si>
    <t>03.09.2021 06:25:56</t>
  </si>
  <si>
    <t>03.09.2021 06:26:44</t>
  </si>
  <si>
    <t>03.09.2021 06:27:25</t>
  </si>
  <si>
    <t>03.09.2021 06:29:31</t>
  </si>
  <si>
    <t>03.09.2021 06:30:56</t>
  </si>
  <si>
    <t>03.09.2021 06:33:13</t>
  </si>
  <si>
    <t>03.09.2021 06:37:17</t>
  </si>
  <si>
    <t>03.09.2021 06:39:01</t>
  </si>
  <si>
    <t>03.09.2021 06:40:22</t>
  </si>
  <si>
    <t>03.09.2021 06:41:13</t>
  </si>
  <si>
    <t>03.09.2021 06:42:19</t>
  </si>
  <si>
    <t>03.09.2021 06:42:29</t>
  </si>
  <si>
    <t>03.09.2021 06:45:32</t>
  </si>
  <si>
    <t>03.09.2021 06:47:41</t>
  </si>
  <si>
    <t>03.09.2021 06:51:36</t>
  </si>
  <si>
    <t>03.09.2021 06:52:27</t>
  </si>
  <si>
    <t>03.09.2021 06:52:50</t>
  </si>
  <si>
    <t>03.09.2021 06:53:11</t>
  </si>
  <si>
    <t>03.09.2021 06:53:21</t>
  </si>
  <si>
    <t>03.09.2021 06:53:27</t>
  </si>
  <si>
    <t>03.09.2021 06:53:39</t>
  </si>
  <si>
    <t>03.09.2021 06:54:21</t>
  </si>
  <si>
    <t>03.09.2021 06:56:00</t>
  </si>
  <si>
    <t>03.09.2021 06:56:30</t>
  </si>
  <si>
    <t>03.09.2021 06:57:15</t>
  </si>
  <si>
    <t>03.09.2021 06:57:20</t>
  </si>
  <si>
    <t>03.09.2021 06:57:21</t>
  </si>
  <si>
    <t>03.09.2021 06:58:05</t>
  </si>
  <si>
    <t>03.09.2021 07:02:42</t>
  </si>
  <si>
    <t>03.09.2021 07:02:45</t>
  </si>
  <si>
    <t>03.09.2021 07:02:53</t>
  </si>
  <si>
    <t>03.09.2021 07:02:54</t>
  </si>
  <si>
    <t>03.09.2021 07:02:55</t>
  </si>
  <si>
    <t>03.09.2021 07:03:40</t>
  </si>
  <si>
    <t>03.09.2021 07:03:42</t>
  </si>
  <si>
    <t>03.09.2021 07:03:43</t>
  </si>
  <si>
    <t>03.09.2021 07:06:32</t>
  </si>
  <si>
    <t>03.09.2021 07:09:55</t>
  </si>
  <si>
    <t>03.09.2021 07:09:59</t>
  </si>
  <si>
    <t>03.09.2021 07:10:22</t>
  </si>
  <si>
    <t>03.09.2021 07:10:26</t>
  </si>
  <si>
    <t>03.09.2021 07:11:02</t>
  </si>
  <si>
    <t>03.09.2021 07:12:05</t>
  </si>
  <si>
    <t>03.09.2021 07:12:07</t>
  </si>
  <si>
    <t>03.09.2021 07:12:08</t>
  </si>
  <si>
    <t>03.09.2021 07:12:09</t>
  </si>
  <si>
    <t>03.09.2021 07:12:36</t>
  </si>
  <si>
    <t>03.09.2021 07:15:01</t>
  </si>
  <si>
    <t>03.09.2021 07:15:43</t>
  </si>
  <si>
    <t>03.09.2021 07:15:45</t>
  </si>
  <si>
    <t>03.09.2021 07:16:31</t>
  </si>
  <si>
    <t>03.09.2021 07:16:48</t>
  </si>
  <si>
    <t>03.09.2021 07:17:03</t>
  </si>
  <si>
    <t>03.09.2021 07:17:48</t>
  </si>
  <si>
    <t>03.09.2021 07:18:51</t>
  </si>
  <si>
    <t>03.09.2021 07:20:28</t>
  </si>
  <si>
    <t>03.09.2021 07:23:15</t>
  </si>
  <si>
    <t>03.09.2021 07:23:16</t>
  </si>
  <si>
    <t>03.09.2021 07:24:46</t>
  </si>
  <si>
    <t>03.09.2021 07:30:19</t>
  </si>
  <si>
    <t>03.09.2021 07:30:21</t>
  </si>
  <si>
    <t>03.09.2021 07:30:22</t>
  </si>
  <si>
    <t>03.09.2021 07:31:46</t>
  </si>
  <si>
    <t>03.09.2021 07:31:47</t>
  </si>
  <si>
    <t>03.09.2021 07:33:29</t>
  </si>
  <si>
    <t>03.09.2021 07:33:30</t>
  </si>
  <si>
    <t>03.09.2021 07:34:24</t>
  </si>
  <si>
    <t>03.09.2021 07:36:51</t>
  </si>
  <si>
    <t>03.09.2021 07:38:03</t>
  </si>
  <si>
    <t>03.09.2021 07:39:39</t>
  </si>
  <si>
    <t>03.09.2021 07:40:00</t>
  </si>
  <si>
    <t>03.09.2021 07:40:02</t>
  </si>
  <si>
    <t>03.09.2021 07:40:08</t>
  </si>
  <si>
    <t>03.09.2021 07:40:09</t>
  </si>
  <si>
    <t>03.09.2021 07:40:13</t>
  </si>
  <si>
    <t>03.09.2021 07:42:55</t>
  </si>
  <si>
    <t>03.09.2021 07:42:57</t>
  </si>
  <si>
    <t>03.09.2021 07:43:04</t>
  </si>
  <si>
    <t>03.09.2021 07:43:42</t>
  </si>
  <si>
    <t>03.09.2021 07:43:43</t>
  </si>
  <si>
    <t>03.09.2021 07:44:33</t>
  </si>
  <si>
    <t>03.09.2021 07:44:38</t>
  </si>
  <si>
    <t>03.09.2021 07:46:05</t>
  </si>
  <si>
    <t>03.09.2021 07:46:07</t>
  </si>
  <si>
    <t>03.09.2021 07:48:34</t>
  </si>
  <si>
    <t>03.09.2021 07:48:35</t>
  </si>
  <si>
    <t>03.09.2021 07:48:50</t>
  </si>
  <si>
    <t>03.09.2021 07:48:59</t>
  </si>
  <si>
    <t>03.09.2021 07:49:01</t>
  </si>
  <si>
    <t>03.09.2021 07:49:04</t>
  </si>
  <si>
    <t>03.09.2021 07:52:58</t>
  </si>
  <si>
    <t>03.09.2021 07:53:10</t>
  </si>
  <si>
    <t>03.09.2021 07:53:11</t>
  </si>
  <si>
    <t>03.09.2021 07:53:31</t>
  </si>
  <si>
    <t>03.09.2021 07:53:59</t>
  </si>
  <si>
    <t>03.09.2021 07:54:01</t>
  </si>
  <si>
    <t>03.09.2021 07:54:48</t>
  </si>
  <si>
    <t>03.09.2021 07:55:12</t>
  </si>
  <si>
    <t>03.09.2021 07:55:14</t>
  </si>
  <si>
    <t>03.09.2021 07:55:39</t>
  </si>
  <si>
    <t>03.09.2021 07:55:59</t>
  </si>
  <si>
    <t>03.09.2021 07:56:03</t>
  </si>
  <si>
    <t>03.09.2021 07:56:20</t>
  </si>
  <si>
    <t>03.09.2021 07:56:48</t>
  </si>
  <si>
    <t>03.09.2021 07:56:50</t>
  </si>
  <si>
    <t>03.09.2021 07:57:08</t>
  </si>
  <si>
    <t>03.09.2021 07:58:44</t>
  </si>
  <si>
    <t>03.09.2021 07:58:48</t>
  </si>
  <si>
    <t>03.09.2021 07:59:33</t>
  </si>
  <si>
    <t>03.09.2021 07:59:42</t>
  </si>
  <si>
    <t>03.09.2021 08:00:36</t>
  </si>
  <si>
    <t>03.09.2021 08:00:39</t>
  </si>
  <si>
    <t>03.09.2021 08:00:40</t>
  </si>
  <si>
    <t>03.09.2021 08:00:59</t>
  </si>
  <si>
    <t>03.09.2021 08:01:02</t>
  </si>
  <si>
    <t>03.09.2021 08:01:35</t>
  </si>
  <si>
    <t>03.09.2021 08:03:38</t>
  </si>
  <si>
    <t>03.09.2021 08:04:02</t>
  </si>
  <si>
    <t>03.09.2021 08:04:07</t>
  </si>
  <si>
    <t>03.09.2021 08:05:05</t>
  </si>
  <si>
    <t>03.09.2021 08:05:14</t>
  </si>
  <si>
    <t>03.09.2021 08:05:31</t>
  </si>
  <si>
    <t>03.09.2021 08:05:40</t>
  </si>
  <si>
    <t>03.09.2021 08:05:43</t>
  </si>
  <si>
    <t>03.09.2021 08:05:58</t>
  </si>
  <si>
    <t>03.09.2021 08:05:59</t>
  </si>
  <si>
    <t>03.09.2021 08:06:03</t>
  </si>
  <si>
    <t>03.09.2021 08:06:20</t>
  </si>
  <si>
    <t>03.09.2021 08:06:59</t>
  </si>
  <si>
    <t>03.09.2021 08:07:57</t>
  </si>
  <si>
    <t>03.09.2021 08:07:59</t>
  </si>
  <si>
    <t>03.09.2021 08:08:00</t>
  </si>
  <si>
    <t>03.09.2021 08:08:02</t>
  </si>
  <si>
    <t>03.09.2021 08:08:03</t>
  </si>
  <si>
    <t>03.09.2021 08:08:32</t>
  </si>
  <si>
    <t>03.09.2021 08:08:33</t>
  </si>
  <si>
    <t>03.09.2021 08:08:35</t>
  </si>
  <si>
    <t>03.09.2021 08:08:38</t>
  </si>
  <si>
    <t>03.09.2021 08:09:06</t>
  </si>
  <si>
    <t>03.09.2021 08:09:08</t>
  </si>
  <si>
    <t>03.09.2021 08:10:03</t>
  </si>
  <si>
    <t>03.09.2021 08:10:07</t>
  </si>
  <si>
    <t>03.09.2021 08:10:09</t>
  </si>
  <si>
    <t>03.09.2021 08:10:10</t>
  </si>
  <si>
    <t>03.09.2021 08:10:17</t>
  </si>
  <si>
    <t>03.09.2021 08:10:19</t>
  </si>
  <si>
    <t>03.09.2021 08:10:20</t>
  </si>
  <si>
    <t>03.09.2021 08:10:31</t>
  </si>
  <si>
    <t>03.09.2021 08:10:34</t>
  </si>
  <si>
    <t>03.09.2021 08:10:35</t>
  </si>
  <si>
    <t>03.09.2021 08:10:59</t>
  </si>
  <si>
    <t>03.09.2021 08:11:12</t>
  </si>
  <si>
    <t>03.09.2021 08:11:14</t>
  </si>
  <si>
    <t>03.09.2021 08:11:51</t>
  </si>
  <si>
    <t>03.09.2021 08:11:53</t>
  </si>
  <si>
    <t>03.09.2021 08:11:54</t>
  </si>
  <si>
    <t>03.09.2021 08:12:54</t>
  </si>
  <si>
    <t>03.09.2021 08:12:56</t>
  </si>
  <si>
    <t>03.09.2021 08:14:23</t>
  </si>
  <si>
    <t>03.09.2021 08:15:24</t>
  </si>
  <si>
    <t>03.09.2021 08:15:51</t>
  </si>
  <si>
    <t>03.09.2021 08:15:54</t>
  </si>
  <si>
    <t>03.09.2021 08:16:14</t>
  </si>
  <si>
    <t>03.09.2021 08:17:17</t>
  </si>
  <si>
    <t>03.09.2021 08:17:20</t>
  </si>
  <si>
    <t>03.09.2021 08:18:42</t>
  </si>
  <si>
    <t>03.09.2021 08:18:44</t>
  </si>
  <si>
    <t>03.09.2021 08:19:39</t>
  </si>
  <si>
    <t>03.09.2021 08:19:40</t>
  </si>
  <si>
    <t>03.09.2021 08:19:45</t>
  </si>
  <si>
    <t>03.09.2021 08:20:09</t>
  </si>
  <si>
    <t>03.09.2021 08:20:10</t>
  </si>
  <si>
    <t>03.09.2021 08:21:42</t>
  </si>
  <si>
    <t>03.09.2021 08:21:43</t>
  </si>
  <si>
    <t>03.09.2021 08:21:52</t>
  </si>
  <si>
    <t>03.09.2021 08:22:07</t>
  </si>
  <si>
    <t>03.09.2021 08:22:12</t>
  </si>
  <si>
    <t>03.09.2021 08:23:12</t>
  </si>
  <si>
    <t>03.09.2021 08:23:52</t>
  </si>
  <si>
    <t>03.09.2021 08:30:01</t>
  </si>
  <si>
    <t>03.09.2021 08:30:22</t>
  </si>
  <si>
    <t>03.09.2021 08:32:00</t>
  </si>
  <si>
    <t>03.09.2021 08:32:24</t>
  </si>
  <si>
    <t>03.09.2021 08:32:25</t>
  </si>
  <si>
    <t>03.09.2021 08:32:26</t>
  </si>
  <si>
    <t>03.09.2021 08:33:51</t>
  </si>
  <si>
    <t>03.09.2021 08:34:26</t>
  </si>
  <si>
    <t>03.09.2021 08:35:06</t>
  </si>
  <si>
    <t>03.09.2021 08:36:23</t>
  </si>
  <si>
    <t>03.09.2021 08:36:51</t>
  </si>
  <si>
    <t>03.09.2021 08:36:53</t>
  </si>
  <si>
    <t>03.09.2021 08:38:38</t>
  </si>
  <si>
    <t>03.09.2021 08:40:53</t>
  </si>
  <si>
    <t>03.09.2021 08:40:54</t>
  </si>
  <si>
    <t>03.09.2021 08:41:33</t>
  </si>
  <si>
    <t>03.09.2021 08:41:35</t>
  </si>
  <si>
    <t>03.09.2021 08:43:03</t>
  </si>
  <si>
    <t>03.09.2021 08:43:29</t>
  </si>
  <si>
    <t>03.09.2021 08:44:12</t>
  </si>
  <si>
    <t>03.09.2021 08:44:18</t>
  </si>
  <si>
    <t>03.09.2021 08:44:20</t>
  </si>
  <si>
    <t>03.09.2021 08:44:21</t>
  </si>
  <si>
    <t>03.09.2021 08:44:41</t>
  </si>
  <si>
    <t>03.09.2021 08:44:42</t>
  </si>
  <si>
    <t>03.09.2021 08:44:43</t>
  </si>
  <si>
    <t>03.09.2021 08:44:48</t>
  </si>
  <si>
    <t>03.09.2021 08:44:49</t>
  </si>
  <si>
    <t>03.09.2021 08:44:51</t>
  </si>
  <si>
    <t>03.09.2021 08:45:52</t>
  </si>
  <si>
    <t>03.09.2021 08:46:03</t>
  </si>
  <si>
    <t>03.09.2021 08:46:04</t>
  </si>
  <si>
    <t>03.09.2021 08:48:04</t>
  </si>
  <si>
    <t>03.09.2021 08:48:06</t>
  </si>
  <si>
    <t>03.09.2021 08:50:06</t>
  </si>
  <si>
    <t>03.09.2021 08:50:07</t>
  </si>
  <si>
    <t>03.09.2021 08:51:51</t>
  </si>
  <si>
    <t>03.09.2021 08:51:52</t>
  </si>
  <si>
    <t>03.09.2021 08:52:25</t>
  </si>
  <si>
    <t>03.09.2021 08:52:52</t>
  </si>
  <si>
    <t>03.09.2021 08:55:15</t>
  </si>
  <si>
    <t>03.09.2021 08:55:16</t>
  </si>
  <si>
    <t>03.09.2021 08:55:17</t>
  </si>
  <si>
    <t>03.09.2021 08:55:22</t>
  </si>
  <si>
    <t>03.09.2021 08:56:37</t>
  </si>
  <si>
    <t>03.09.2021 08:58:29</t>
  </si>
  <si>
    <t>03.09.2021 08:59:02</t>
  </si>
  <si>
    <t>03.09.2021 08:59:56</t>
  </si>
  <si>
    <t>03.09.2021 08:59:58</t>
  </si>
  <si>
    <t>03.09.2021 09:00:30</t>
  </si>
  <si>
    <t>03.09.2021 09:00:33</t>
  </si>
  <si>
    <t>03.09.2021 09:00:35</t>
  </si>
  <si>
    <t>03.09.2021 09:00:56</t>
  </si>
  <si>
    <t>03.09.2021 09:00:57</t>
  </si>
  <si>
    <t>03.09.2021 09:01:06</t>
  </si>
  <si>
    <t>03.09.2021 09:06:39</t>
  </si>
  <si>
    <t>03.09.2021 09:06:45</t>
  </si>
  <si>
    <t>03.09.2021 09:09:41</t>
  </si>
  <si>
    <t>03.09.2021 09:10:42</t>
  </si>
  <si>
    <t>03.09.2021 09:14:54</t>
  </si>
  <si>
    <t>03.09.2021 09:14:56</t>
  </si>
  <si>
    <t>03.09.2021 09:15:53</t>
  </si>
  <si>
    <t>03.09.2021 09:16:09</t>
  </si>
  <si>
    <t>03.09.2021 09:16:11</t>
  </si>
  <si>
    <t>03.09.2021 09:16:12</t>
  </si>
  <si>
    <t>03.09.2021 09:16:15</t>
  </si>
  <si>
    <t>03.09.2021 09:16:38</t>
  </si>
  <si>
    <t>03.09.2021 09:17:14</t>
  </si>
  <si>
    <t>03.09.2021 09:17:15</t>
  </si>
  <si>
    <t>03.09.2021 09:17:48</t>
  </si>
  <si>
    <t>03.09.2021 09:17:53</t>
  </si>
  <si>
    <t>03.09.2021 09:18:52</t>
  </si>
  <si>
    <t>03.09.2021 09:18:54</t>
  </si>
  <si>
    <t>03.09.2021 09:19:00</t>
  </si>
  <si>
    <t>03.09.2021 09:19:42</t>
  </si>
  <si>
    <t>03.09.2021 09:21:51</t>
  </si>
  <si>
    <t>03.09.2021 09:21:52</t>
  </si>
  <si>
    <t>03.09.2021 09:22:16</t>
  </si>
  <si>
    <t>03.09.2021 09:22:17</t>
  </si>
  <si>
    <t>03.09.2021 09:23:44</t>
  </si>
  <si>
    <t>03.09.2021 09:24:22</t>
  </si>
  <si>
    <t>03.09.2021 09:25:38</t>
  </si>
  <si>
    <t>03.09.2021 09:25:40</t>
  </si>
  <si>
    <t>03.09.2021 09:29:02</t>
  </si>
  <si>
    <t>03.09.2021 09:29:48</t>
  </si>
  <si>
    <t>03.09.2021 09:30:00</t>
  </si>
  <si>
    <t>03.09.2021 09:30:48</t>
  </si>
  <si>
    <t>03.09.2021 09:31:36</t>
  </si>
  <si>
    <t>03.09.2021 09:31:38</t>
  </si>
  <si>
    <t>03.09.2021 09:32:09</t>
  </si>
  <si>
    <t>03.09.2021 09:33:11</t>
  </si>
  <si>
    <t>03.09.2021 09:33:57</t>
  </si>
  <si>
    <t>03.09.2021 09:35:38</t>
  </si>
  <si>
    <t>03.09.2021 09:35:47</t>
  </si>
  <si>
    <t>03.09.2021 09:35:48</t>
  </si>
  <si>
    <t>03.09.2021 09:35:50</t>
  </si>
  <si>
    <t>03.09.2021 09:36:36</t>
  </si>
  <si>
    <t>03.09.2021 09:38:14</t>
  </si>
  <si>
    <t>03.09.2021 09:42:09</t>
  </si>
  <si>
    <t>03.09.2021 09:42:11</t>
  </si>
  <si>
    <t>03.09.2021 09:45:15</t>
  </si>
  <si>
    <t>03.09.2021 09:45:17</t>
  </si>
  <si>
    <t>03.09.2021 09:45:20</t>
  </si>
  <si>
    <t>03.09.2021 09:45:21</t>
  </si>
  <si>
    <t>03.09.2021 09:45:23</t>
  </si>
  <si>
    <t>03.09.2021 09:46:41</t>
  </si>
  <si>
    <t>03.09.2021 09:47:00</t>
  </si>
  <si>
    <t>03.09.2021 09:47:02</t>
  </si>
  <si>
    <t>03.09.2021 09:47:36</t>
  </si>
  <si>
    <t>03.09.2021 09:47:38</t>
  </si>
  <si>
    <t>03.09.2021 09:47:45</t>
  </si>
  <si>
    <t>03.09.2021 09:49:19</t>
  </si>
  <si>
    <t>03.09.2021 09:49:21</t>
  </si>
  <si>
    <t>03.09.2021 09:49:22</t>
  </si>
  <si>
    <t>03.09.2021 09:49:58</t>
  </si>
  <si>
    <t>03.09.2021 09:49:59</t>
  </si>
  <si>
    <t>03.09.2021 09:52:02</t>
  </si>
  <si>
    <t>03.09.2021 09:52:04</t>
  </si>
  <si>
    <t>03.09.2021 09:52:29</t>
  </si>
  <si>
    <t>03.09.2021 09:53:12</t>
  </si>
  <si>
    <t>03.09.2021 09:53:14</t>
  </si>
  <si>
    <t>03.09.2021 09:54:09</t>
  </si>
  <si>
    <t>03.09.2021 09:54:24</t>
  </si>
  <si>
    <t>03.09.2021 09:54:33</t>
  </si>
  <si>
    <t>03.09.2021 09:54:51</t>
  </si>
  <si>
    <t>03.09.2021 09:54:53</t>
  </si>
  <si>
    <t>03.09.2021 09:56:59</t>
  </si>
  <si>
    <t>03.09.2021 09:57:02</t>
  </si>
  <si>
    <t>03.09.2021 09:57:25</t>
  </si>
  <si>
    <t>03.09.2021 09:57:40</t>
  </si>
  <si>
    <t>03.09.2021 09:58:31</t>
  </si>
  <si>
    <t>03.09.2021 10:00:16</t>
  </si>
  <si>
    <t>03.09.2021 10:00:33</t>
  </si>
  <si>
    <t>03.09.2021 10:00:34</t>
  </si>
  <si>
    <t>03.09.2021 10:02:13</t>
  </si>
  <si>
    <t>03.09.2021 10:02:15</t>
  </si>
  <si>
    <t>03.09.2021 10:02:16</t>
  </si>
  <si>
    <t>03.09.2021 10:02:17</t>
  </si>
  <si>
    <t>03.09.2021 10:02:18</t>
  </si>
  <si>
    <t>03.09.2021 10:02:20</t>
  </si>
  <si>
    <t>03.09.2021 10:02:22</t>
  </si>
  <si>
    <t>03.09.2021 10:02:24</t>
  </si>
  <si>
    <t>03.09.2021 10:02:39</t>
  </si>
  <si>
    <t>03.09.2021 10:02:40</t>
  </si>
  <si>
    <t>03.09.2021 10:02:42</t>
  </si>
  <si>
    <t>03.09.2021 10:02:43</t>
  </si>
  <si>
    <t>03.09.2021 10:02:44</t>
  </si>
  <si>
    <t>03.09.2021 10:02:47</t>
  </si>
  <si>
    <t>03.09.2021 10:05:56</t>
  </si>
  <si>
    <t>03.09.2021 10:08:03</t>
  </si>
  <si>
    <t>03.09.2021 10:08:05</t>
  </si>
  <si>
    <t>03.09.2021 10:08:35</t>
  </si>
  <si>
    <t>03.09.2021 10:11:21</t>
  </si>
  <si>
    <t>03.09.2021 10:12:02</t>
  </si>
  <si>
    <t>03.09.2021 10:13:08</t>
  </si>
  <si>
    <t>03.09.2021 10:13:09</t>
  </si>
  <si>
    <t>03.09.2021 10:15:39</t>
  </si>
  <si>
    <t>03.09.2021 10:15:42</t>
  </si>
  <si>
    <t>03.09.2021 10:15:44</t>
  </si>
  <si>
    <t>03.09.2021 10:15:45</t>
  </si>
  <si>
    <t>03.09.2021 10:15:47</t>
  </si>
  <si>
    <t>03.09.2021 10:17:54</t>
  </si>
  <si>
    <t>03.09.2021 10:18:56</t>
  </si>
  <si>
    <t>03.09.2021 10:19:37</t>
  </si>
  <si>
    <t>03.09.2021 10:19:49</t>
  </si>
  <si>
    <t>03.09.2021 10:20:55</t>
  </si>
  <si>
    <t>03.09.2021 10:22:24</t>
  </si>
  <si>
    <t>03.09.2021 10:25:36</t>
  </si>
  <si>
    <t>03.09.2021 10:27:21</t>
  </si>
  <si>
    <t>03.09.2021 10:27:22</t>
  </si>
  <si>
    <t>03.09.2021 10:27:30</t>
  </si>
  <si>
    <t>03.09.2021 10:29:34</t>
  </si>
  <si>
    <t>03.09.2021 10:29:36</t>
  </si>
  <si>
    <t>03.09.2021 10:30:09</t>
  </si>
  <si>
    <t>03.09.2021 10:30:10</t>
  </si>
  <si>
    <t>03.09.2021 10:30:12</t>
  </si>
  <si>
    <t>03.09.2021 10:30:45</t>
  </si>
  <si>
    <t>03.09.2021 10:30:51</t>
  </si>
  <si>
    <t>03.09.2021 10:30:54</t>
  </si>
  <si>
    <t>03.09.2021 10:31:04</t>
  </si>
  <si>
    <t>03.09.2021 10:31:51</t>
  </si>
  <si>
    <t>03.09.2021 10:31:52</t>
  </si>
  <si>
    <t>03.09.2021 10:32:18</t>
  </si>
  <si>
    <t>03.09.2021 10:32:22</t>
  </si>
  <si>
    <t>03.09.2021 10:34:33</t>
  </si>
  <si>
    <t>03.09.2021 10:39:39</t>
  </si>
  <si>
    <t>03.09.2021 10:39:40</t>
  </si>
  <si>
    <t>03.09.2021 10:40:25</t>
  </si>
  <si>
    <t>03.09.2021 10:40:45</t>
  </si>
  <si>
    <t>03.09.2021 10:41:22</t>
  </si>
  <si>
    <t>03.09.2021 10:41:24</t>
  </si>
  <si>
    <t>03.09.2021 10:42:55</t>
  </si>
  <si>
    <t>03.09.2021 10:42:56</t>
  </si>
  <si>
    <t>03.09.2021 10:43:04</t>
  </si>
  <si>
    <t>03.09.2021 10:44:11</t>
  </si>
  <si>
    <t>03.09.2021 10:44:22</t>
  </si>
  <si>
    <t>03.09.2021 10:45:01</t>
  </si>
  <si>
    <t>03.09.2021 10:45:02</t>
  </si>
  <si>
    <t>03.09.2021 10:46:09</t>
  </si>
  <si>
    <t>03.09.2021 10:48:08</t>
  </si>
  <si>
    <t>03.09.2021 10:48:09</t>
  </si>
  <si>
    <t>03.09.2021 10:49:06</t>
  </si>
  <si>
    <t>03.09.2021 10:49:48</t>
  </si>
  <si>
    <t>03.09.2021 10:49:50</t>
  </si>
  <si>
    <t>03.09.2021 10:52:32</t>
  </si>
  <si>
    <t>03.09.2021 10:56:02</t>
  </si>
  <si>
    <t>03.09.2021 10:56:07</t>
  </si>
  <si>
    <t>03.09.2021 10:56:45</t>
  </si>
  <si>
    <t>03.09.2021 10:56:48</t>
  </si>
  <si>
    <t>03.09.2021 10:57:18</t>
  </si>
  <si>
    <t>03.09.2021 10:57:52</t>
  </si>
  <si>
    <t>03.09.2021 11:01:34</t>
  </si>
  <si>
    <t>03.09.2021 11:02:51</t>
  </si>
  <si>
    <t>03.09.2021 11:03:28</t>
  </si>
  <si>
    <t>03.09.2021 11:04:22</t>
  </si>
  <si>
    <t>03.09.2021 11:04:34</t>
  </si>
  <si>
    <t>03.09.2021 11:04:43</t>
  </si>
  <si>
    <t>03.09.2021 11:05:04</t>
  </si>
  <si>
    <t>03.09.2021 11:07:25</t>
  </si>
  <si>
    <t>03.09.2021 11:09:00</t>
  </si>
  <si>
    <t>03.09.2021 11:10:07</t>
  </si>
  <si>
    <t>03.09.2021 11:10:45</t>
  </si>
  <si>
    <t>03.09.2021 11:10:46</t>
  </si>
  <si>
    <t>03.09.2021 11:13:36</t>
  </si>
  <si>
    <t>03.09.2021 11:13:37</t>
  </si>
  <si>
    <t>03.09.2021 11:14:18</t>
  </si>
  <si>
    <t>03.09.2021 11:14:19</t>
  </si>
  <si>
    <t>03.09.2021 11:19:28</t>
  </si>
  <si>
    <t>03.09.2021 11:19:34</t>
  </si>
  <si>
    <t>03.09.2021 11:19:35</t>
  </si>
  <si>
    <t>03.09.2021 11:20:02</t>
  </si>
  <si>
    <t>03.09.2021 11:20:07</t>
  </si>
  <si>
    <t>03.09.2021 11:20:53</t>
  </si>
  <si>
    <t>03.09.2021 11:21:32</t>
  </si>
  <si>
    <t>03.09.2021 11:21:34</t>
  </si>
  <si>
    <t>03.09.2021 11:21:43</t>
  </si>
  <si>
    <t>03.09.2021 11:22:16</t>
  </si>
  <si>
    <t>03.09.2021 11:23:01</t>
  </si>
  <si>
    <t>03.09.2021 11:23:02</t>
  </si>
  <si>
    <t>03.09.2021 11:23:13</t>
  </si>
  <si>
    <t>03.09.2021 11:23:14</t>
  </si>
  <si>
    <t>03.09.2021 11:23:48</t>
  </si>
  <si>
    <t>03.09.2021 11:24:48</t>
  </si>
  <si>
    <t>03.09.2021 11:29:09</t>
  </si>
  <si>
    <t>03.09.2021 11:29:13</t>
  </si>
  <si>
    <t>03.09.2021 11:30:43</t>
  </si>
  <si>
    <t>03.09.2021 11:30:45</t>
  </si>
  <si>
    <t>03.09.2021 11:31:45</t>
  </si>
  <si>
    <t>03.09.2021 11:31:46</t>
  </si>
  <si>
    <t>03.09.2021 11:33:06</t>
  </si>
  <si>
    <t>03.09.2021 11:33:33</t>
  </si>
  <si>
    <t>03.09.2021 11:34:03</t>
  </si>
  <si>
    <t>03.09.2021 11:35:04</t>
  </si>
  <si>
    <t>03.09.2021 11:36:15</t>
  </si>
  <si>
    <t>03.09.2021 11:36:31</t>
  </si>
  <si>
    <t>03.09.2021 11:36:33</t>
  </si>
  <si>
    <t>03.09.2021 11:36:40</t>
  </si>
  <si>
    <t>03.09.2021 11:36:52</t>
  </si>
  <si>
    <t>03.09.2021 11:36:54</t>
  </si>
  <si>
    <t>03.09.2021 11:36:55</t>
  </si>
  <si>
    <t>03.09.2021 11:36:56</t>
  </si>
  <si>
    <t>03.09.2021 11:36:58</t>
  </si>
  <si>
    <t>03.09.2021 11:36:59</t>
  </si>
  <si>
    <t>03.09.2021 11:37:00</t>
  </si>
  <si>
    <t>03.09.2021 11:37:01</t>
  </si>
  <si>
    <t>03.09.2021 11:37:03</t>
  </si>
  <si>
    <t>03.09.2021 11:37:05</t>
  </si>
  <si>
    <t>03.09.2021 11:37:07</t>
  </si>
  <si>
    <t>03.09.2021 11:37:08</t>
  </si>
  <si>
    <t>03.09.2021 11:38:30</t>
  </si>
  <si>
    <t>03.09.2021 11:38:32</t>
  </si>
  <si>
    <t>03.09.2021 11:38:33</t>
  </si>
  <si>
    <t>03.09.2021 11:38:35</t>
  </si>
  <si>
    <t>03.09.2021 11:38:36</t>
  </si>
  <si>
    <t>03.09.2021 11:38:38</t>
  </si>
  <si>
    <t>03.09.2021 11:38:39</t>
  </si>
  <si>
    <t>03.09.2021 11:38:53</t>
  </si>
  <si>
    <t>03.09.2021 11:38:54</t>
  </si>
  <si>
    <t>03.09.2021 11:38:56</t>
  </si>
  <si>
    <t>03.09.2021 11:40:11</t>
  </si>
  <si>
    <t>03.09.2021 11:40:12</t>
  </si>
  <si>
    <t>03.09.2021 11:40:13</t>
  </si>
  <si>
    <t>03.09.2021 11:40:15</t>
  </si>
  <si>
    <t>03.09.2021 11:40:43</t>
  </si>
  <si>
    <t>03.09.2021 11:40:44</t>
  </si>
  <si>
    <t>03.09.2021 11:40:46</t>
  </si>
  <si>
    <t>03.09.2021 11:40:47</t>
  </si>
  <si>
    <t>03.09.2021 11:40:48</t>
  </si>
  <si>
    <t>03.09.2021 11:42:07</t>
  </si>
  <si>
    <t>03.09.2021 11:42:10</t>
  </si>
  <si>
    <t>03.09.2021 11:42:12</t>
  </si>
  <si>
    <t>03.09.2021 11:42:18</t>
  </si>
  <si>
    <t>03.09.2021 11:42:19</t>
  </si>
  <si>
    <t>03.09.2021 11:42:21</t>
  </si>
  <si>
    <t>03.09.2021 11:42:23</t>
  </si>
  <si>
    <t>03.09.2021 11:44:55</t>
  </si>
  <si>
    <t>03.09.2021 11:44:56</t>
  </si>
  <si>
    <t>03.09.2021 11:44:59</t>
  </si>
  <si>
    <t>03.09.2021 11:45:00</t>
  </si>
  <si>
    <t>03.09.2021 11:45:02</t>
  </si>
  <si>
    <t>03.09.2021 11:45:03</t>
  </si>
  <si>
    <t>03.09.2021 11:45:04</t>
  </si>
  <si>
    <t>03.09.2021 11:48:04</t>
  </si>
  <si>
    <t>03.09.2021 11:48:43</t>
  </si>
  <si>
    <t>03.09.2021 11:49:29</t>
  </si>
  <si>
    <t>03.09.2021 11:49:31</t>
  </si>
  <si>
    <t>03.09.2021 11:49:32</t>
  </si>
  <si>
    <t>03.09.2021 11:49:33</t>
  </si>
  <si>
    <t>03.09.2021 11:49:42</t>
  </si>
  <si>
    <t>03.09.2021 11:49:44</t>
  </si>
  <si>
    <t>03.09.2021 11:49:45</t>
  </si>
  <si>
    <t>03.09.2021 11:49:46</t>
  </si>
  <si>
    <t>03.09.2021 11:49:47</t>
  </si>
  <si>
    <t>03.09.2021 11:50:04</t>
  </si>
  <si>
    <t>03.09.2021 11:50:05</t>
  </si>
  <si>
    <t>03.09.2021 11:50:06</t>
  </si>
  <si>
    <t>03.09.2021 11:50:08</t>
  </si>
  <si>
    <t>03.09.2021 11:50:10</t>
  </si>
  <si>
    <t>03.09.2021 11:52:34</t>
  </si>
  <si>
    <t>03.09.2021 11:52:37</t>
  </si>
  <si>
    <t>03.09.2021 11:53:30</t>
  </si>
  <si>
    <t>03.09.2021 11:54:45</t>
  </si>
  <si>
    <t>03.09.2021 11:54:48</t>
  </si>
  <si>
    <t>03.09.2021 11:55:03</t>
  </si>
  <si>
    <t>03.09.2021 11:55:04</t>
  </si>
  <si>
    <t>03.09.2021 11:55:06</t>
  </si>
  <si>
    <t>03.09.2021 11:55:18</t>
  </si>
  <si>
    <t>03.09.2021 11:55:19</t>
  </si>
  <si>
    <t>03.09.2021 11:55:21</t>
  </si>
  <si>
    <t>03.09.2021 11:55:58</t>
  </si>
  <si>
    <t>03.09.2021 11:56:16</t>
  </si>
  <si>
    <t>03.09.2021 11:58:03</t>
  </si>
  <si>
    <t>03.09.2021 11:58:04</t>
  </si>
  <si>
    <t>03.09.2021 11:58:06</t>
  </si>
  <si>
    <t>03.09.2021 11:58:07</t>
  </si>
  <si>
    <t>03.09.2021 11:58:09</t>
  </si>
  <si>
    <t>03.09.2021 11:58:48</t>
  </si>
  <si>
    <t>03.09.2021 11:58:49</t>
  </si>
  <si>
    <t>03.09.2021 11:58:58</t>
  </si>
  <si>
    <t>03.09.2021 11:59:00</t>
  </si>
  <si>
    <t>03.09.2021 11:59:01</t>
  </si>
  <si>
    <t>03.09.2021 11:59:40</t>
  </si>
  <si>
    <t>03.09.2021 12:00:42</t>
  </si>
  <si>
    <t>03.09.2021 12:00:43</t>
  </si>
  <si>
    <t>03.09.2021 12:00:45</t>
  </si>
  <si>
    <t>03.09.2021 12:00:46</t>
  </si>
  <si>
    <t>03.09.2021 12:00:47</t>
  </si>
  <si>
    <t>03.09.2021 12:00:48</t>
  </si>
  <si>
    <t>03.09.2021 12:00:50</t>
  </si>
  <si>
    <t>03.09.2021 12:01:58</t>
  </si>
  <si>
    <t>03.09.2021 12:05:48</t>
  </si>
  <si>
    <t>03.09.2021 12:05:49</t>
  </si>
  <si>
    <t>03.09.2021 12:05:51</t>
  </si>
  <si>
    <t>03.09.2021 12:05:52</t>
  </si>
  <si>
    <t>03.09.2021 12:06:28</t>
  </si>
  <si>
    <t>03.09.2021 12:06:30</t>
  </si>
  <si>
    <t>03.09.2021 12:06:31</t>
  </si>
  <si>
    <t>03.09.2021 12:06:33</t>
  </si>
  <si>
    <t>03.09.2021 12:06:34</t>
  </si>
  <si>
    <t>03.09.2021 12:06:36</t>
  </si>
  <si>
    <t>03.09.2021 12:06:37</t>
  </si>
  <si>
    <t>03.09.2021 12:06:39</t>
  </si>
  <si>
    <t>03.09.2021 12:06:40</t>
  </si>
  <si>
    <t>03.09.2021 12:06:44</t>
  </si>
  <si>
    <t>03.09.2021 12:06:46</t>
  </si>
  <si>
    <t>03.09.2021 12:06:47</t>
  </si>
  <si>
    <t>03.09.2021 12:06:48</t>
  </si>
  <si>
    <t>03.09.2021 12:06:51</t>
  </si>
  <si>
    <t>03.09.2021 12:06:54</t>
  </si>
  <si>
    <t>03.09.2021 12:06:57</t>
  </si>
  <si>
    <t>03.09.2021 12:07:09</t>
  </si>
  <si>
    <t>03.09.2021 12:07:31</t>
  </si>
  <si>
    <t>03.09.2021 12:07:33</t>
  </si>
  <si>
    <t>03.09.2021 12:07:55</t>
  </si>
  <si>
    <t>03.09.2021 12:07:59</t>
  </si>
  <si>
    <t>03.09.2021 12:08:05</t>
  </si>
  <si>
    <t>03.09.2021 12:08:07</t>
  </si>
  <si>
    <t>03.09.2021 12:08:08</t>
  </si>
  <si>
    <t>03.09.2021 12:08:40</t>
  </si>
  <si>
    <t>03.09.2021 12:08:41</t>
  </si>
  <si>
    <t>03.09.2021 12:08:42</t>
  </si>
  <si>
    <t>03.09.2021 12:08:44</t>
  </si>
  <si>
    <t>03.09.2021 12:08:45</t>
  </si>
  <si>
    <t>03.09.2021 12:08:48</t>
  </si>
  <si>
    <t>03.09.2021 12:09:24</t>
  </si>
  <si>
    <t>03.09.2021 12:09:25</t>
  </si>
  <si>
    <t>03.09.2021 12:11:46</t>
  </si>
  <si>
    <t>03.09.2021 12:11:47</t>
  </si>
  <si>
    <t>03.09.2021 12:11:49</t>
  </si>
  <si>
    <t>03.09.2021 12:12:23</t>
  </si>
  <si>
    <t>03.09.2021 12:12:25</t>
  </si>
  <si>
    <t>03.09.2021 12:12:26</t>
  </si>
  <si>
    <t>03.09.2021 12:13:07</t>
  </si>
  <si>
    <t>03.09.2021 12:13:08</t>
  </si>
  <si>
    <t>03.09.2021 12:13:10</t>
  </si>
  <si>
    <t>03.09.2021 12:13:11</t>
  </si>
  <si>
    <t>03.09.2021 12:13:37</t>
  </si>
  <si>
    <t>03.09.2021 12:13:38</t>
  </si>
  <si>
    <t>03.09.2021 12:13:47</t>
  </si>
  <si>
    <t>03.09.2021 12:13:49</t>
  </si>
  <si>
    <t>03.09.2021 12:13:51</t>
  </si>
  <si>
    <t>03.09.2021 12:14:29</t>
  </si>
  <si>
    <t>03.09.2021 12:14:50</t>
  </si>
  <si>
    <t>03.09.2021 12:14:54</t>
  </si>
  <si>
    <t>03.09.2021 12:14:56</t>
  </si>
  <si>
    <t>03.09.2021 12:14:57</t>
  </si>
  <si>
    <t>03.09.2021 12:14:59</t>
  </si>
  <si>
    <t>03.09.2021 12:15:08</t>
  </si>
  <si>
    <t>03.09.2021 12:15:09</t>
  </si>
  <si>
    <t>03.09.2021 12:15:11</t>
  </si>
  <si>
    <t>03.09.2021 12:15:23</t>
  </si>
  <si>
    <t>03.09.2021 12:15:24</t>
  </si>
  <si>
    <t>03.09.2021 12:15:26</t>
  </si>
  <si>
    <t>03.09.2021 12:16:33</t>
  </si>
  <si>
    <t>03.09.2021 12:16:34</t>
  </si>
  <si>
    <t>03.09.2021 12:16:36</t>
  </si>
  <si>
    <t>03.09.2021 12:17:01</t>
  </si>
  <si>
    <t>03.09.2021 12:17:02</t>
  </si>
  <si>
    <t>03.09.2021 12:17:04</t>
  </si>
  <si>
    <t>03.09.2021 12:18:01</t>
  </si>
  <si>
    <t>03.09.2021 12:18:02</t>
  </si>
  <si>
    <t>03.09.2021 12:18:04</t>
  </si>
  <si>
    <t>03.09.2021 12:18:08</t>
  </si>
  <si>
    <t>03.09.2021 12:18:15</t>
  </si>
  <si>
    <t>03.09.2021 12:18:17</t>
  </si>
  <si>
    <t>03.09.2021 12:21:06</t>
  </si>
  <si>
    <t>03.09.2021 12:25:44</t>
  </si>
  <si>
    <t>03.09.2021 12:25:54</t>
  </si>
  <si>
    <t>03.09.2021 12:25:56</t>
  </si>
  <si>
    <t>03.09.2021 12:26:44</t>
  </si>
  <si>
    <t>03.09.2021 12:26:45</t>
  </si>
  <si>
    <t>03.09.2021 12:26:47</t>
  </si>
  <si>
    <t>03.09.2021 12:26:48</t>
  </si>
  <si>
    <t>03.09.2021 12:26:50</t>
  </si>
  <si>
    <t>03.09.2021 12:27:51</t>
  </si>
  <si>
    <t>03.09.2021 12:27:54</t>
  </si>
  <si>
    <t>03.09.2021 12:27:56</t>
  </si>
  <si>
    <t>03.09.2021 12:29:05</t>
  </si>
  <si>
    <t>03.09.2021 12:29:06</t>
  </si>
  <si>
    <t>03.09.2021 12:29:08</t>
  </si>
  <si>
    <t>03.09.2021 12:29:27</t>
  </si>
  <si>
    <t>03.09.2021 12:29:32</t>
  </si>
  <si>
    <t>03.09.2021 12:29:35</t>
  </si>
  <si>
    <t>03.09.2021 12:30:18</t>
  </si>
  <si>
    <t>03.09.2021 12:30:20</t>
  </si>
  <si>
    <t>03.09.2021 12:30:21</t>
  </si>
  <si>
    <t>03.09.2021 12:30:33</t>
  </si>
  <si>
    <t>03.09.2021 12:30:35</t>
  </si>
  <si>
    <t>03.09.2021 12:30:38</t>
  </si>
  <si>
    <t>03.09.2021 12:31:11</t>
  </si>
  <si>
    <t>03.09.2021 12:31:12</t>
  </si>
  <si>
    <t>03.09.2021 12:31:14</t>
  </si>
  <si>
    <t>03.09.2021 12:32:45</t>
  </si>
  <si>
    <t>03.09.2021 12:32:47</t>
  </si>
  <si>
    <t>03.09.2021 12:32:48</t>
  </si>
  <si>
    <t>03.09.2021 12:33:11</t>
  </si>
  <si>
    <t>03.09.2021 12:33:12</t>
  </si>
  <si>
    <t>03.09.2021 12:37:38</t>
  </si>
  <si>
    <t>03.09.2021 12:37:47</t>
  </si>
  <si>
    <t>03.09.2021 12:37:48</t>
  </si>
  <si>
    <t>03.09.2021 12:37:50</t>
  </si>
  <si>
    <t>03.09.2021 12:38:02</t>
  </si>
  <si>
    <t>03.09.2021 12:38:05</t>
  </si>
  <si>
    <t>03.09.2021 12:38:06</t>
  </si>
  <si>
    <t>03.09.2021 12:38:09</t>
  </si>
  <si>
    <t>03.09.2021 12:38:37</t>
  </si>
  <si>
    <t>03.09.2021 12:38:42</t>
  </si>
  <si>
    <t>03.09.2021 12:38:45</t>
  </si>
  <si>
    <t>03.09.2021 12:38:48</t>
  </si>
  <si>
    <t>03.09.2021 12:39:30</t>
  </si>
  <si>
    <t>03.09.2021 12:39:31</t>
  </si>
  <si>
    <t>03.09.2021 12:39:32</t>
  </si>
  <si>
    <t>03.09.2021 12:39:35</t>
  </si>
  <si>
    <t>03.09.2021 12:40:58</t>
  </si>
  <si>
    <t>03.09.2021 12:40:59</t>
  </si>
  <si>
    <t>03.09.2021 12:41:00</t>
  </si>
  <si>
    <t>03.09.2021 12:41:29</t>
  </si>
  <si>
    <t>03.09.2021 12:41:30</t>
  </si>
  <si>
    <t>03.09.2021 12:41:32</t>
  </si>
  <si>
    <t>03.09.2021 12:41:33</t>
  </si>
  <si>
    <t>03.09.2021 12:41:35</t>
  </si>
  <si>
    <t>03.09.2021 12:42:36</t>
  </si>
  <si>
    <t>03.09.2021 12:42:38</t>
  </si>
  <si>
    <t>03.09.2021 12:42:48</t>
  </si>
  <si>
    <t>03.09.2021 12:42:50</t>
  </si>
  <si>
    <t>03.09.2021 12:42:51</t>
  </si>
  <si>
    <t>03.09.2021 12:43:11</t>
  </si>
  <si>
    <t>03.09.2021 12:43:12</t>
  </si>
  <si>
    <t>03.09.2021 12:43:14</t>
  </si>
  <si>
    <t>03.09.2021 12:43:15</t>
  </si>
  <si>
    <t>03.09.2021 12:43:18</t>
  </si>
  <si>
    <t>03.09.2021 12:43:20</t>
  </si>
  <si>
    <t>03.09.2021 12:43:21</t>
  </si>
  <si>
    <t>03.09.2021 12:43:23</t>
  </si>
  <si>
    <t>03.09.2021 12:44:38</t>
  </si>
  <si>
    <t>03.09.2021 12:44:39</t>
  </si>
  <si>
    <t>03.09.2021 12:44:40</t>
  </si>
  <si>
    <t>03.09.2021 12:44:42</t>
  </si>
  <si>
    <t>03.09.2021 12:44:44</t>
  </si>
  <si>
    <t>03.09.2021 12:45:32</t>
  </si>
  <si>
    <t>03.09.2021 12:45:36</t>
  </si>
  <si>
    <t>03.09.2021 12:45:41</t>
  </si>
  <si>
    <t>03.09.2021 12:45:42</t>
  </si>
  <si>
    <t>03.09.2021 12:45:43</t>
  </si>
  <si>
    <t>03.09.2021 12:45:45</t>
  </si>
  <si>
    <t>03.09.2021 12:46:17</t>
  </si>
  <si>
    <t>03.09.2021 12:46:19</t>
  </si>
  <si>
    <t>03.09.2021 12:46:20</t>
  </si>
  <si>
    <t>03.09.2021 12:46:21</t>
  </si>
  <si>
    <t>03.09.2021 12:47:15</t>
  </si>
  <si>
    <t>03.09.2021 12:47:17</t>
  </si>
  <si>
    <t>03.09.2021 12:47:19</t>
  </si>
  <si>
    <t>03.09.2021 12:48:28</t>
  </si>
  <si>
    <t>03.09.2021 12:48:30</t>
  </si>
  <si>
    <t>03.09.2021 12:48:33</t>
  </si>
  <si>
    <t>03.09.2021 12:48:34</t>
  </si>
  <si>
    <t>03.09.2021 12:48:55</t>
  </si>
  <si>
    <t>03.09.2021 12:48:57</t>
  </si>
  <si>
    <t>03.09.2021 12:50:01</t>
  </si>
  <si>
    <t>03.09.2021 12:50:03</t>
  </si>
  <si>
    <t>03.09.2021 12:50:04</t>
  </si>
  <si>
    <t>03.09.2021 12:50:05</t>
  </si>
  <si>
    <t>03.09.2021 12:50:10</t>
  </si>
  <si>
    <t>03.09.2021 12:50:11</t>
  </si>
  <si>
    <t>03.09.2021 12:50:14</t>
  </si>
  <si>
    <t>03.09.2021 12:51:26</t>
  </si>
  <si>
    <t>03.09.2021 12:51:27</t>
  </si>
  <si>
    <t>03.09.2021 12:55:38</t>
  </si>
  <si>
    <t>03.09.2021 12:55:39</t>
  </si>
  <si>
    <t>03.09.2021 12:55:41</t>
  </si>
  <si>
    <t>03.09.2021 12:55:42</t>
  </si>
  <si>
    <t>03.09.2021 12:56:14</t>
  </si>
  <si>
    <t>03.09.2021 12:56:15</t>
  </si>
  <si>
    <t>03.09.2021 12:56:20</t>
  </si>
  <si>
    <t>03.09.2021 12:56:21</t>
  </si>
  <si>
    <t>03.09.2021 12:56:27</t>
  </si>
  <si>
    <t>03.09.2021 12:57:45</t>
  </si>
  <si>
    <t>03.09.2021 12:57:46</t>
  </si>
  <si>
    <t>03.09.2021 12:57:48</t>
  </si>
  <si>
    <t>03.09.2021 12:57:49</t>
  </si>
  <si>
    <t>03.09.2021 12:57:52</t>
  </si>
  <si>
    <t>03.09.2021 12:58:50</t>
  </si>
  <si>
    <t>03.09.2021 12:58:52</t>
  </si>
  <si>
    <t>03.09.2021 12:58:53</t>
  </si>
  <si>
    <t>03.09.2021 13:00:08</t>
  </si>
  <si>
    <t>03.09.2021 13:00:09</t>
  </si>
  <si>
    <t>03.09.2021 13:00:10</t>
  </si>
  <si>
    <t>03.09.2021 13:00:13</t>
  </si>
  <si>
    <t>03.09.2021 13:00:41</t>
  </si>
  <si>
    <t>03.09.2021 13:00:44</t>
  </si>
  <si>
    <t>03.09.2021 13:00:46</t>
  </si>
  <si>
    <t>03.09.2021 13:00:47</t>
  </si>
  <si>
    <t>03.09.2021 13:01:23</t>
  </si>
  <si>
    <t>03.09.2021 13:01:25</t>
  </si>
  <si>
    <t>03.09.2021 13:01:26</t>
  </si>
  <si>
    <t>03.09.2021 13:01:28</t>
  </si>
  <si>
    <t>03.09.2021 13:01:38</t>
  </si>
  <si>
    <t>03.09.2021 13:01:40</t>
  </si>
  <si>
    <t>03.09.2021 13:01:41</t>
  </si>
  <si>
    <t>03.09.2021 13:02:39</t>
  </si>
  <si>
    <t>03.09.2021 13:04:30</t>
  </si>
  <si>
    <t>03.09.2021 13:04:56</t>
  </si>
  <si>
    <t>03.09.2021 13:04:59</t>
  </si>
  <si>
    <t>03.09.2021 13:05:02</t>
  </si>
  <si>
    <t>03.09.2021 13:05:24</t>
  </si>
  <si>
    <t>03.09.2021 13:05:26</t>
  </si>
  <si>
    <t>03.09.2021 13:05:27</t>
  </si>
  <si>
    <t>03.09.2021 13:05:29</t>
  </si>
  <si>
    <t>03.09.2021 13:06:02</t>
  </si>
  <si>
    <t>03.09.2021 13:06:03</t>
  </si>
  <si>
    <t>03.09.2021 13:06:05</t>
  </si>
  <si>
    <t>03.09.2021 13:06:06</t>
  </si>
  <si>
    <t>03.09.2021 13:06:08</t>
  </si>
  <si>
    <t>03.09.2021 13:06:32</t>
  </si>
  <si>
    <t>03.09.2021 13:09:06</t>
  </si>
  <si>
    <t>03.09.2021 13:09:07</t>
  </si>
  <si>
    <t>03.09.2021 13:10:16</t>
  </si>
  <si>
    <t>03.09.2021 13:14:19</t>
  </si>
  <si>
    <t>03.09.2021 13:14:21</t>
  </si>
  <si>
    <t>03.09.2021 13:14:22</t>
  </si>
  <si>
    <t>03.09.2021 13:14:46</t>
  </si>
  <si>
    <t>03.09.2021 13:14:47</t>
  </si>
  <si>
    <t>03.09.2021 13:14:50</t>
  </si>
  <si>
    <t>03.09.2021 13:14:51</t>
  </si>
  <si>
    <t>03.09.2021 13:15:12</t>
  </si>
  <si>
    <t>03.09.2021 13:16:15</t>
  </si>
  <si>
    <t>03.09.2021 13:16:18</t>
  </si>
  <si>
    <t>03.09.2021 13:16:19</t>
  </si>
  <si>
    <t>03.09.2021 13:16:21</t>
  </si>
  <si>
    <t>03.09.2021 13:16:22</t>
  </si>
  <si>
    <t>03.09.2021 13:17:15</t>
  </si>
  <si>
    <t>03.09.2021 13:17:16</t>
  </si>
  <si>
    <t>03.09.2021 13:17:19</t>
  </si>
  <si>
    <t>03.09.2021 13:17:21</t>
  </si>
  <si>
    <t>03.09.2021 13:17:23</t>
  </si>
  <si>
    <t>03.09.2021 13:17:25</t>
  </si>
  <si>
    <t>03.09.2021 13:17:26</t>
  </si>
  <si>
    <t>03.09.2021 13:17:27</t>
  </si>
  <si>
    <t>03.09.2021 13:17:29</t>
  </si>
  <si>
    <t>03.09.2021 13:17:31</t>
  </si>
  <si>
    <t>03.09.2021 13:17:36</t>
  </si>
  <si>
    <t>03.09.2021 13:18:51</t>
  </si>
  <si>
    <t>03.09.2021 13:18:52</t>
  </si>
  <si>
    <t>03.09.2021 13:18:54</t>
  </si>
  <si>
    <t>03.09.2021 13:18:55</t>
  </si>
  <si>
    <t>03.09.2021 13:19:32</t>
  </si>
  <si>
    <t>03.09.2021 13:19:35</t>
  </si>
  <si>
    <t>03.09.2021 13:19:46</t>
  </si>
  <si>
    <t>03.09.2021 13:19:47</t>
  </si>
  <si>
    <t>03.09.2021 13:19:49</t>
  </si>
  <si>
    <t>03.09.2021 13:19:50</t>
  </si>
  <si>
    <t>03.09.2021 13:20:19</t>
  </si>
  <si>
    <t>03.09.2021 13:20:20</t>
  </si>
  <si>
    <t>03.09.2021 13:20:22</t>
  </si>
  <si>
    <t>03.09.2021 13:20:49</t>
  </si>
  <si>
    <t>03.09.2021 13:20:50</t>
  </si>
  <si>
    <t>03.09.2021 13:20:52</t>
  </si>
  <si>
    <t>03.09.2021 13:20:55</t>
  </si>
  <si>
    <t>03.09.2021 13:21:58</t>
  </si>
  <si>
    <t>03.09.2021 13:21:59</t>
  </si>
  <si>
    <t>03.09.2021 13:22:01</t>
  </si>
  <si>
    <t>03.09.2021 13:22:02</t>
  </si>
  <si>
    <t>03.09.2021 13:22:04</t>
  </si>
  <si>
    <t>03.09.2021 13:22:05</t>
  </si>
  <si>
    <t>03.09.2021 13:22:11</t>
  </si>
  <si>
    <t>03.09.2021 13:22:13</t>
  </si>
  <si>
    <t>03.09.2021 13:22:14</t>
  </si>
  <si>
    <t>03.09.2021 13:22:15</t>
  </si>
  <si>
    <t>03.09.2021 13:22:17</t>
  </si>
  <si>
    <t>03.09.2021 13:22:18</t>
  </si>
  <si>
    <t>03.09.2021 13:22:49</t>
  </si>
  <si>
    <t>03.09.2021 13:22:54</t>
  </si>
  <si>
    <t>03.09.2021 13:24:24</t>
  </si>
  <si>
    <t>03.09.2021 13:24:25</t>
  </si>
  <si>
    <t>03.09.2021 13:24:27</t>
  </si>
  <si>
    <t>03.09.2021 13:25:12</t>
  </si>
  <si>
    <t>03.09.2021 13:25:13</t>
  </si>
  <si>
    <t>03.09.2021 13:25:49</t>
  </si>
  <si>
    <t>03.09.2021 13:25:51</t>
  </si>
  <si>
    <t>03.09.2021 13:26:21</t>
  </si>
  <si>
    <t>03.09.2021 13:26:25</t>
  </si>
  <si>
    <t>03.09.2021 13:26:27</t>
  </si>
  <si>
    <t>03.09.2021 13:27:06</t>
  </si>
  <si>
    <t>03.09.2021 13:27:07</t>
  </si>
  <si>
    <t>03.09.2021 13:27:09</t>
  </si>
  <si>
    <t>03.09.2021 13:27:10</t>
  </si>
  <si>
    <t>03.09.2021 13:27:24</t>
  </si>
  <si>
    <t>03.09.2021 13:27:25</t>
  </si>
  <si>
    <t>03.09.2021 13:27:26</t>
  </si>
  <si>
    <t>03.09.2021 13:27:28</t>
  </si>
  <si>
    <t>03.09.2021 13:27:29</t>
  </si>
  <si>
    <t>03.09.2021 13:27:30</t>
  </si>
  <si>
    <t>03.09.2021 13:27:31</t>
  </si>
  <si>
    <t>03.09.2021 13:27:33</t>
  </si>
  <si>
    <t>03.09.2021 13:27:34</t>
  </si>
  <si>
    <t>03.09.2021 13:27:44</t>
  </si>
  <si>
    <t>03.09.2021 13:27:46</t>
  </si>
  <si>
    <t>03.09.2021 13:27:47</t>
  </si>
  <si>
    <t>03.09.2021 13:27:49</t>
  </si>
  <si>
    <t>03.09.2021 13:27:50</t>
  </si>
  <si>
    <t>03.09.2021 13:29:50</t>
  </si>
  <si>
    <t>03.09.2021 13:30:46</t>
  </si>
  <si>
    <t>03.09.2021 13:30:47</t>
  </si>
  <si>
    <t>03.09.2021 13:30:48</t>
  </si>
  <si>
    <t>03.09.2021 13:30:50</t>
  </si>
  <si>
    <t>03.09.2021 13:30:51</t>
  </si>
  <si>
    <t>03.09.2021 13:30:57</t>
  </si>
  <si>
    <t>03.09.2021 13:30:59</t>
  </si>
  <si>
    <t>03.09.2021 13:31:00</t>
  </si>
  <si>
    <t>03.09.2021 13:31:06</t>
  </si>
  <si>
    <t>03.09.2021 13:31:09</t>
  </si>
  <si>
    <t>03.09.2021 13:31:33</t>
  </si>
  <si>
    <t>03.09.2021 13:31:35</t>
  </si>
  <si>
    <t>03.09.2021 13:31:36</t>
  </si>
  <si>
    <t>03.09.2021 13:31:38</t>
  </si>
  <si>
    <t>03.09.2021 13:31:39</t>
  </si>
  <si>
    <t>03.09.2021 13:32:54</t>
  </si>
  <si>
    <t>03.09.2021 13:32:55</t>
  </si>
  <si>
    <t>03.09.2021 13:32:57</t>
  </si>
  <si>
    <t>03.09.2021 13:33:16</t>
  </si>
  <si>
    <t>03.09.2021 13:33:18</t>
  </si>
  <si>
    <t>03.09.2021 13:33:19</t>
  </si>
  <si>
    <t>03.09.2021 13:33:46</t>
  </si>
  <si>
    <t>03.09.2021 13:33:48</t>
  </si>
  <si>
    <t>03.09.2021 13:33:49</t>
  </si>
  <si>
    <t>03.09.2021 13:33:51</t>
  </si>
  <si>
    <t>03.09.2021 13:34:19</t>
  </si>
  <si>
    <t>03.09.2021 13:34:21</t>
  </si>
  <si>
    <t>03.09.2021 13:34:24</t>
  </si>
  <si>
    <t>03.09.2021 13:35:13</t>
  </si>
  <si>
    <t>03.09.2021 13:35:16</t>
  </si>
  <si>
    <t>03.09.2021 13:35:19</t>
  </si>
  <si>
    <t>03.09.2021 13:35:49</t>
  </si>
  <si>
    <t>03.09.2021 13:35:51</t>
  </si>
  <si>
    <t>03.09.2021 13:35:53</t>
  </si>
  <si>
    <t>03.09.2021 13:37:19</t>
  </si>
  <si>
    <t>03.09.2021 13:37:20</t>
  </si>
  <si>
    <t>03.09.2021 13:37:22</t>
  </si>
  <si>
    <t>03.09.2021 13:37:23</t>
  </si>
  <si>
    <t>03.09.2021 13:37:30</t>
  </si>
  <si>
    <t>03.09.2021 13:37:32</t>
  </si>
  <si>
    <t>03.09.2021 13:37:55</t>
  </si>
  <si>
    <t>03.09.2021 13:38:04</t>
  </si>
  <si>
    <t>03.09.2021 13:38:07</t>
  </si>
  <si>
    <t>03.09.2021 13:39:46</t>
  </si>
  <si>
    <t>03.09.2021 13:39:52</t>
  </si>
  <si>
    <t>03.09.2021 13:41:45</t>
  </si>
  <si>
    <t>03.09.2021 13:41:46</t>
  </si>
  <si>
    <t>03.09.2021 13:41:48</t>
  </si>
  <si>
    <t>03.09.2021 13:41:54</t>
  </si>
  <si>
    <t>03.09.2021 13:41:55</t>
  </si>
  <si>
    <t>03.09.2021 13:41:57</t>
  </si>
  <si>
    <t>03.09.2021 13:41:58</t>
  </si>
  <si>
    <t>03.09.2021 13:42:01</t>
  </si>
  <si>
    <t>03.09.2021 13:42:03</t>
  </si>
  <si>
    <t>03.09.2021 13:42:07</t>
  </si>
  <si>
    <t>03.09.2021 13:42:15</t>
  </si>
  <si>
    <t>03.09.2021 13:42:22</t>
  </si>
  <si>
    <t>03.09.2021 13:42:24</t>
  </si>
  <si>
    <t>03.09.2021 13:42:34</t>
  </si>
  <si>
    <t>03.09.2021 13:42:36</t>
  </si>
  <si>
    <t>03.09.2021 13:43:34</t>
  </si>
  <si>
    <t>03.09.2021 13:43:36</t>
  </si>
  <si>
    <t>03.09.2021 13:43:37</t>
  </si>
  <si>
    <t>03.09.2021 13:43:39</t>
  </si>
  <si>
    <t>03.09.2021 13:43:40</t>
  </si>
  <si>
    <t>03.09.2021 13:44:37</t>
  </si>
  <si>
    <t>03.09.2021 13:45:09</t>
  </si>
  <si>
    <t>03.09.2021 13:45:10</t>
  </si>
  <si>
    <t>03.09.2021 13:45:11</t>
  </si>
  <si>
    <t>03.09.2021 13:45:12</t>
  </si>
  <si>
    <t>03.09.2021 13:45:14</t>
  </si>
  <si>
    <t>03.09.2021 13:45:15</t>
  </si>
  <si>
    <t>03.09.2021 13:45:16</t>
  </si>
  <si>
    <t>03.09.2021 13:45:35</t>
  </si>
  <si>
    <t>03.09.2021 13:45:37</t>
  </si>
  <si>
    <t>03.09.2021 13:47:08</t>
  </si>
  <si>
    <t>03.09.2021 13:47:10</t>
  </si>
  <si>
    <t>03.09.2021 13:47:50</t>
  </si>
  <si>
    <t>03.09.2021 13:47:53</t>
  </si>
  <si>
    <t>03.09.2021 13:48:29</t>
  </si>
  <si>
    <t>03.09.2021 13:48:30</t>
  </si>
  <si>
    <t>03.09.2021 13:49:35</t>
  </si>
  <si>
    <t>03.09.2021 13:51:03</t>
  </si>
  <si>
    <t>03.09.2021 13:51:51</t>
  </si>
  <si>
    <t>03.09.2021 13:51:53</t>
  </si>
  <si>
    <t>03.09.2021 13:52:16</t>
  </si>
  <si>
    <t>03.09.2021 13:52:21</t>
  </si>
  <si>
    <t>03.09.2021 13:53:00</t>
  </si>
  <si>
    <t>03.09.2021 13:53:01</t>
  </si>
  <si>
    <t>03.09.2021 13:53:03</t>
  </si>
  <si>
    <t>03.09.2021 13:53:12</t>
  </si>
  <si>
    <t>03.09.2021 13:53:27</t>
  </si>
  <si>
    <t>03.09.2021 13:53:57</t>
  </si>
  <si>
    <t>03.09.2021 13:54:46</t>
  </si>
  <si>
    <t>03.09.2021 13:54:48</t>
  </si>
  <si>
    <t>03.09.2021 13:54:49</t>
  </si>
  <si>
    <t>03.09.2021 13:54:50</t>
  </si>
  <si>
    <t>03.09.2021 13:54:51</t>
  </si>
  <si>
    <t>03.09.2021 13:54:53</t>
  </si>
  <si>
    <t>03.09.2021 13:54:54</t>
  </si>
  <si>
    <t>03.09.2021 13:54:55</t>
  </si>
  <si>
    <t>03.09.2021 13:56:09</t>
  </si>
  <si>
    <t>03.09.2021 13:56:10</t>
  </si>
  <si>
    <t>03.09.2021 13:56:11</t>
  </si>
  <si>
    <t>03.09.2021 13:56:13</t>
  </si>
  <si>
    <t>03.09.2021 13:57:14</t>
  </si>
  <si>
    <t>03.09.2021 13:57:15</t>
  </si>
  <si>
    <t>03.09.2021 13:57:17</t>
  </si>
  <si>
    <t>03.09.2021 13:57:18</t>
  </si>
  <si>
    <t>03.09.2021 13:57:56</t>
  </si>
  <si>
    <t>03.09.2021 13:57:57</t>
  </si>
  <si>
    <t>03.09.2021 13:58:18</t>
  </si>
  <si>
    <t>03.09.2021 13:58:20</t>
  </si>
  <si>
    <t>03.09.2021 13:58:21</t>
  </si>
  <si>
    <t>03.09.2021 13:58:44</t>
  </si>
  <si>
    <t>03.09.2021 13:58:45</t>
  </si>
  <si>
    <t>03.09.2021 13:58:47</t>
  </si>
  <si>
    <t>03.09.2021 13:59:35</t>
  </si>
  <si>
    <t>03.09.2021 13:59:38</t>
  </si>
  <si>
    <t>03.09.2021 14:00:45</t>
  </si>
  <si>
    <t>03.09.2021 14:00:47</t>
  </si>
  <si>
    <t>03.09.2021 14:00:51</t>
  </si>
  <si>
    <t>03.09.2021 14:03:06</t>
  </si>
  <si>
    <t>03.09.2021 14:03:32</t>
  </si>
  <si>
    <t>03.09.2021 14:04:35</t>
  </si>
  <si>
    <t>03.09.2021 14:04:36</t>
  </si>
  <si>
    <t>03.09.2021 14:04:38</t>
  </si>
  <si>
    <t>03.09.2021 14:04:40</t>
  </si>
  <si>
    <t>03.09.2021 14:04:51</t>
  </si>
  <si>
    <t>03.09.2021 14:04:52</t>
  </si>
  <si>
    <t>03.09.2021 14:04:54</t>
  </si>
  <si>
    <t>03.09.2021 14:04:56</t>
  </si>
  <si>
    <t>03.09.2021 14:05:05</t>
  </si>
  <si>
    <t>03.09.2021 14:05:07</t>
  </si>
  <si>
    <t>03.09.2021 14:05:08</t>
  </si>
  <si>
    <t>03.09.2021 14:06:14</t>
  </si>
  <si>
    <t>03.09.2021 14:06:16</t>
  </si>
  <si>
    <t>03.09.2021 14:06:17</t>
  </si>
  <si>
    <t>03.09.2021 14:06:26</t>
  </si>
  <si>
    <t>03.09.2021 14:07:36</t>
  </si>
  <si>
    <t>03.09.2021 14:07:38</t>
  </si>
  <si>
    <t>03.09.2021 14:07:42</t>
  </si>
  <si>
    <t>03.09.2021 14:08:42</t>
  </si>
  <si>
    <t>03.09.2021 14:08:44</t>
  </si>
  <si>
    <t>03.09.2021 14:10:33</t>
  </si>
  <si>
    <t>03.09.2021 14:10:35</t>
  </si>
  <si>
    <t>03.09.2021 14:10:47</t>
  </si>
  <si>
    <t>03.09.2021 14:10:48</t>
  </si>
  <si>
    <t>03.09.2021 14:10:51</t>
  </si>
  <si>
    <t>03.09.2021 14:11:30</t>
  </si>
  <si>
    <t>03.09.2021 14:11:36</t>
  </si>
  <si>
    <t>03.09.2021 14:11:37</t>
  </si>
  <si>
    <t>03.09.2021 14:12:51</t>
  </si>
  <si>
    <t>03.09.2021 14:12:54</t>
  </si>
  <si>
    <t>03.09.2021 14:12:55</t>
  </si>
  <si>
    <t>03.09.2021 14:12:57</t>
  </si>
  <si>
    <t>03.09.2021 14:12:58</t>
  </si>
  <si>
    <t>03.09.2021 14:15:35</t>
  </si>
  <si>
    <t>03.09.2021 14:15:38</t>
  </si>
  <si>
    <t>03.09.2021 14:15:46</t>
  </si>
  <si>
    <t>03.09.2021 14:15:47</t>
  </si>
  <si>
    <t>03.09.2021 14:15:48</t>
  </si>
  <si>
    <t>03.09.2021 14:15:50</t>
  </si>
  <si>
    <t>03.09.2021 14:15:51</t>
  </si>
  <si>
    <t>03.09.2021 14:15:54</t>
  </si>
  <si>
    <t>03.09.2021 14:15:55</t>
  </si>
  <si>
    <t>03.09.2021 14:16:09</t>
  </si>
  <si>
    <t>03.09.2021 14:17:18</t>
  </si>
  <si>
    <t>03.09.2021 14:17:19</t>
  </si>
  <si>
    <t>03.09.2021 14:17:20</t>
  </si>
  <si>
    <t>03.09.2021 14:18:41</t>
  </si>
  <si>
    <t>03.09.2021 14:22:07</t>
  </si>
  <si>
    <t>03.09.2021 14:22:08</t>
  </si>
  <si>
    <t>03.09.2021 14:23:04</t>
  </si>
  <si>
    <t>03.09.2021 14:23:05</t>
  </si>
  <si>
    <t>03.09.2021 14:23:06</t>
  </si>
  <si>
    <t>03.09.2021 14:23:09</t>
  </si>
  <si>
    <t>03.09.2021 14:23:21</t>
  </si>
  <si>
    <t>03.09.2021 14:23:23</t>
  </si>
  <si>
    <t>03.09.2021 14:23:24</t>
  </si>
  <si>
    <t>03.09.2021 14:23:25</t>
  </si>
  <si>
    <t>03.09.2021 14:23:34</t>
  </si>
  <si>
    <t>03.09.2021 14:23:37</t>
  </si>
  <si>
    <t>03.09.2021 14:23:38</t>
  </si>
  <si>
    <t>03.09.2021 14:23:40</t>
  </si>
  <si>
    <t>03.09.2021 14:23:42</t>
  </si>
  <si>
    <t>03.09.2021 14:25:23</t>
  </si>
  <si>
    <t>03.09.2021 14:25:24</t>
  </si>
  <si>
    <t>03.09.2021 14:25:26</t>
  </si>
  <si>
    <t>03.09.2021 14:25:27</t>
  </si>
  <si>
    <t>03.09.2021 14:25:28</t>
  </si>
  <si>
    <t>03.09.2021 14:25:29</t>
  </si>
  <si>
    <t>03.09.2021 14:25:34</t>
  </si>
  <si>
    <t>03.09.2021 14:25:35</t>
  </si>
  <si>
    <t>03.09.2021 14:25:38</t>
  </si>
  <si>
    <t>03.09.2021 14:25:40</t>
  </si>
  <si>
    <t>03.09.2021 14:25:43</t>
  </si>
  <si>
    <t>03.09.2021 14:27:47</t>
  </si>
  <si>
    <t>03.09.2021 14:27:49</t>
  </si>
  <si>
    <t>03.09.2021 14:27:50</t>
  </si>
  <si>
    <t>03.09.2021 14:27:52</t>
  </si>
  <si>
    <t>03.09.2021 14:27:53</t>
  </si>
  <si>
    <t>03.09.2021 14:27:58</t>
  </si>
  <si>
    <t>03.09.2021 14:27:59</t>
  </si>
  <si>
    <t>03.09.2021 14:28:01</t>
  </si>
  <si>
    <t>03.09.2021 14:28:31</t>
  </si>
  <si>
    <t>03.09.2021 14:28:32</t>
  </si>
  <si>
    <t>03.09.2021 14:28:49</t>
  </si>
  <si>
    <t>03.09.2021 14:28:50</t>
  </si>
  <si>
    <t>03.09.2021 14:28:52</t>
  </si>
  <si>
    <t>03.09.2021 14:29:10</t>
  </si>
  <si>
    <t>03.09.2021 14:30:52</t>
  </si>
  <si>
    <t>03.09.2021 14:31:56</t>
  </si>
  <si>
    <t>03.09.2021 14:31:58</t>
  </si>
  <si>
    <t>03.09.2021 14:31:59</t>
  </si>
  <si>
    <t>03.09.2021 14:32:23</t>
  </si>
  <si>
    <t>03.09.2021 14:32:25</t>
  </si>
  <si>
    <t>03.09.2021 14:32:26</t>
  </si>
  <si>
    <t>03.09.2021 14:32:28</t>
  </si>
  <si>
    <t>03.09.2021 14:32:55</t>
  </si>
  <si>
    <t>03.09.2021 14:33:01</t>
  </si>
  <si>
    <t>03.09.2021 14:33:02</t>
  </si>
  <si>
    <t>03.09.2021 14:34:23</t>
  </si>
  <si>
    <t>03.09.2021 14:34:25</t>
  </si>
  <si>
    <t>03.09.2021 14:35:58</t>
  </si>
  <si>
    <t>03.09.2021 14:35:59</t>
  </si>
  <si>
    <t>03.09.2021 14:36:01</t>
  </si>
  <si>
    <t>03.09.2021 14:36:07</t>
  </si>
  <si>
    <t>03.09.2021 14:36:08</t>
  </si>
  <si>
    <t>03.09.2021 14:36:10</t>
  </si>
  <si>
    <t>03.09.2021 14:36:13</t>
  </si>
  <si>
    <t>03.09.2021 14:36:14</t>
  </si>
  <si>
    <t>03.09.2021 14:36:31</t>
  </si>
  <si>
    <t>03.09.2021 14:36:34</t>
  </si>
  <si>
    <t>03.09.2021 14:38:43</t>
  </si>
  <si>
    <t>03.09.2021 14:38:46</t>
  </si>
  <si>
    <t>03.09.2021 14:39:16</t>
  </si>
  <si>
    <t>03.09.2021 14:40:04</t>
  </si>
  <si>
    <t>03.09.2021 14:42:31</t>
  </si>
  <si>
    <t>03.09.2021 14:43:50</t>
  </si>
  <si>
    <t>03.09.2021 14:43:51</t>
  </si>
  <si>
    <t>03.09.2021 14:43:53</t>
  </si>
  <si>
    <t>03.09.2021 14:44:23</t>
  </si>
  <si>
    <t>03.09.2021 14:44:24</t>
  </si>
  <si>
    <t>03.09.2021 14:44:26</t>
  </si>
  <si>
    <t>03.09.2021 14:44:27</t>
  </si>
  <si>
    <t>03.09.2021 14:45:00</t>
  </si>
  <si>
    <t>03.09.2021 14:45:01</t>
  </si>
  <si>
    <t>03.09.2021 14:46:32</t>
  </si>
  <si>
    <t>03.09.2021 14:46:34</t>
  </si>
  <si>
    <t>03.09.2021 14:46:35</t>
  </si>
  <si>
    <t>03.09.2021 14:46:41</t>
  </si>
  <si>
    <t>03.09.2021 14:46:42</t>
  </si>
  <si>
    <t>03.09.2021 14:46:43</t>
  </si>
  <si>
    <t>03.09.2021 14:47:34</t>
  </si>
  <si>
    <t>03.09.2021 14:47:35</t>
  </si>
  <si>
    <t>03.09.2021 14:47:37</t>
  </si>
  <si>
    <t>03.09.2021 14:47:38</t>
  </si>
  <si>
    <t>03.09.2021 14:48:38</t>
  </si>
  <si>
    <t>03.09.2021 14:48:40</t>
  </si>
  <si>
    <t>03.09.2021 14:48:46</t>
  </si>
  <si>
    <t>03.09.2021 14:49:04</t>
  </si>
  <si>
    <t>03.09.2021 14:49:25</t>
  </si>
  <si>
    <t>03.09.2021 14:49:26</t>
  </si>
  <si>
    <t>03.09.2021 14:49:29</t>
  </si>
  <si>
    <t>03.09.2021 14:50:02</t>
  </si>
  <si>
    <t>03.09.2021 14:50:51</t>
  </si>
  <si>
    <t>03.09.2021 14:51:57</t>
  </si>
  <si>
    <t>03.09.2021 14:51:59</t>
  </si>
  <si>
    <t>03.09.2021 14:52:00</t>
  </si>
  <si>
    <t>03.09.2021 14:53:00</t>
  </si>
  <si>
    <t>03.09.2021 14:53:02</t>
  </si>
  <si>
    <t>03.09.2021 14:53:03</t>
  </si>
  <si>
    <t>03.09.2021 14:53:07</t>
  </si>
  <si>
    <t>03.09.2021 14:53:10</t>
  </si>
  <si>
    <t>03.09.2021 14:53:31</t>
  </si>
  <si>
    <t>03.09.2021 14:53:33</t>
  </si>
  <si>
    <t>03.09.2021 14:53:34</t>
  </si>
  <si>
    <t>03.09.2021 14:53:36</t>
  </si>
  <si>
    <t>03.09.2021 14:54:06</t>
  </si>
  <si>
    <t>03.09.2021 14:54:51</t>
  </si>
  <si>
    <t>03.09.2021 14:54:57</t>
  </si>
  <si>
    <t>03.09.2021 14:55:09</t>
  </si>
  <si>
    <t>03.09.2021 14:55:10</t>
  </si>
  <si>
    <t>03.09.2021 14:55:12</t>
  </si>
  <si>
    <t>03.09.2021 14:56:22</t>
  </si>
  <si>
    <t>03.09.2021 14:56:24</t>
  </si>
  <si>
    <t>03.09.2021 14:56:40</t>
  </si>
  <si>
    <t>03.09.2021 14:57:51</t>
  </si>
  <si>
    <t>03.09.2021 14:57:52</t>
  </si>
  <si>
    <t>03.09.2021 14:57:54</t>
  </si>
  <si>
    <t>03.09.2021 14:57:55</t>
  </si>
  <si>
    <t>03.09.2021 14:58:01</t>
  </si>
  <si>
    <t>03.09.2021 14:58:04</t>
  </si>
  <si>
    <t>03.09.2021 14:58:06</t>
  </si>
  <si>
    <t>03.09.2021 14:58:07</t>
  </si>
  <si>
    <t>03.09.2021 14:58:13</t>
  </si>
  <si>
    <t>03.09.2021 14:58:14</t>
  </si>
  <si>
    <t>03.09.2021 14:58:15</t>
  </si>
  <si>
    <t>03.09.2021 14:58:17</t>
  </si>
  <si>
    <t>03.09.2021 14:58:37</t>
  </si>
  <si>
    <t>03.09.2021 14:59:45</t>
  </si>
  <si>
    <t>03.09.2021 14:59:46</t>
  </si>
  <si>
    <t>03.09.2021 15:01:22</t>
  </si>
  <si>
    <t>03.09.2021 15:01:24</t>
  </si>
  <si>
    <t>03.09.2021 15:02:48</t>
  </si>
  <si>
    <t>03.09.2021 15:02:49</t>
  </si>
  <si>
    <t>03.09.2021 15:02:50</t>
  </si>
  <si>
    <t>03.09.2021 15:03:10</t>
  </si>
  <si>
    <t>03.09.2021 15:03:38</t>
  </si>
  <si>
    <t>03.09.2021 15:03:40</t>
  </si>
  <si>
    <t>03.09.2021 15:03:41</t>
  </si>
  <si>
    <t>03.09.2021 15:03:43</t>
  </si>
  <si>
    <t>03.09.2021 15:03:44</t>
  </si>
  <si>
    <t>03.09.2021 15:04:13</t>
  </si>
  <si>
    <t>03.09.2021 15:04:14</t>
  </si>
  <si>
    <t>03.09.2021 15:04:16</t>
  </si>
  <si>
    <t>03.09.2021 15:04:17</t>
  </si>
  <si>
    <t>03.09.2021 15:04:19</t>
  </si>
  <si>
    <t>03.09.2021 15:04:38</t>
  </si>
  <si>
    <t>03.09.2021 15:04:39</t>
  </si>
  <si>
    <t>03.09.2021 15:04:41</t>
  </si>
  <si>
    <t>03.09.2021 15:04:42</t>
  </si>
  <si>
    <t>03.09.2021 15:04:43</t>
  </si>
  <si>
    <t>03.09.2021 15:06:14</t>
  </si>
  <si>
    <t>03.09.2021 15:06:16</t>
  </si>
  <si>
    <t>03.09.2021 15:06:17</t>
  </si>
  <si>
    <t>03.09.2021 15:06:20</t>
  </si>
  <si>
    <t>03.09.2021 15:07:09</t>
  </si>
  <si>
    <t>03.09.2021 15:07:11</t>
  </si>
  <si>
    <t>03.09.2021 15:07:14</t>
  </si>
  <si>
    <t>03.09.2021 15:07:15</t>
  </si>
  <si>
    <t>03.09.2021 15:07:17</t>
  </si>
  <si>
    <t>03.09.2021 15:07:26</t>
  </si>
  <si>
    <t>03.09.2021 15:07:29</t>
  </si>
  <si>
    <t>03.09.2021 15:08:48</t>
  </si>
  <si>
    <t>03.09.2021 15:09:48</t>
  </si>
  <si>
    <t>03.09.2021 15:09:50</t>
  </si>
  <si>
    <t>03.09.2021 15:09:51</t>
  </si>
  <si>
    <t>03.09.2021 15:09:54</t>
  </si>
  <si>
    <t>03.09.2021 15:10:23</t>
  </si>
  <si>
    <t>03.09.2021 15:10:24</t>
  </si>
  <si>
    <t>03.09.2021 15:10:25</t>
  </si>
  <si>
    <t>03.09.2021 15:10:33</t>
  </si>
  <si>
    <t>03.09.2021 15:11:36</t>
  </si>
  <si>
    <t>03.09.2021 15:11:37</t>
  </si>
  <si>
    <t>03.09.2021 15:11:39</t>
  </si>
  <si>
    <t>03.09.2021 15:11:54</t>
  </si>
  <si>
    <t>03.09.2021 15:11:55</t>
  </si>
  <si>
    <t>03.09.2021 15:11:58</t>
  </si>
  <si>
    <t>03.09.2021 15:14:28</t>
  </si>
  <si>
    <t>03.09.2021 15:14:29</t>
  </si>
  <si>
    <t>03.09.2021 15:15:37</t>
  </si>
  <si>
    <t>03.09.2021 15:15:38</t>
  </si>
  <si>
    <t>03.09.2021 15:15:40</t>
  </si>
  <si>
    <t>03.09.2021 15:15:53</t>
  </si>
  <si>
    <t>03.09.2021 15:15:55</t>
  </si>
  <si>
    <t>03.09.2021 15:16:23</t>
  </si>
  <si>
    <t>03.09.2021 15:16:25</t>
  </si>
  <si>
    <t>03.09.2021 15:16:26</t>
  </si>
  <si>
    <t>03.09.2021 15:16:27</t>
  </si>
  <si>
    <t>03.09.2021 15:16:28</t>
  </si>
  <si>
    <t>03.09.2021 15:16:30</t>
  </si>
  <si>
    <t>03.09.2021 15:16:38</t>
  </si>
  <si>
    <t>03.09.2021 15:16:40</t>
  </si>
  <si>
    <t>03.09.2021 15:16:50</t>
  </si>
  <si>
    <t>03.09.2021 15:16:52</t>
  </si>
  <si>
    <t>03.09.2021 15:17:11</t>
  </si>
  <si>
    <t>03.09.2021 15:17:14</t>
  </si>
  <si>
    <t>03.09.2021 15:17:16</t>
  </si>
  <si>
    <t>03.09.2021 15:17:17</t>
  </si>
  <si>
    <t>03.09.2021 15:17:19</t>
  </si>
  <si>
    <t>03.09.2021 15:17:20</t>
  </si>
  <si>
    <t>03.09.2021 15:17:25</t>
  </si>
  <si>
    <t>03.09.2021 15:17:31</t>
  </si>
  <si>
    <t>03.09.2021 15:17:32</t>
  </si>
  <si>
    <t>03.09.2021 15:17:34</t>
  </si>
  <si>
    <t>03.09.2021 15:17:35</t>
  </si>
  <si>
    <t>03.09.2021 15:17:38</t>
  </si>
  <si>
    <t>03.09.2021 15:18:00</t>
  </si>
  <si>
    <t>03.09.2021 15:18:02</t>
  </si>
  <si>
    <t>03.09.2021 15:18:03</t>
  </si>
  <si>
    <t>03.09.2021 15:18:10</t>
  </si>
  <si>
    <t>03.09.2021 15:18:18</t>
  </si>
  <si>
    <t>03.09.2021 15:18:58</t>
  </si>
  <si>
    <t>03.09.2021 15:19:27</t>
  </si>
  <si>
    <t>03.09.2021 15:19:28</t>
  </si>
  <si>
    <t>03.09.2021 15:19:30</t>
  </si>
  <si>
    <t>03.09.2021 15:21:34</t>
  </si>
  <si>
    <t>03.09.2021 15:22:28</t>
  </si>
  <si>
    <t>03.09.2021 15:22:30</t>
  </si>
  <si>
    <t>03.09.2021 15:22:37</t>
  </si>
  <si>
    <t>03.09.2021 15:22:39</t>
  </si>
  <si>
    <t>03.09.2021 15:22:40</t>
  </si>
  <si>
    <t>03.09.2021 15:22:42</t>
  </si>
  <si>
    <t>03.09.2021 15:22:43</t>
  </si>
  <si>
    <t>03.09.2021 15:22:45</t>
  </si>
  <si>
    <t>03.09.2021 15:22:51</t>
  </si>
  <si>
    <t>03.09.2021 15:22:52</t>
  </si>
  <si>
    <t>03.09.2021 15:22:54</t>
  </si>
  <si>
    <t>03.09.2021 15:22:55</t>
  </si>
  <si>
    <t>03.09.2021 15:23:31</t>
  </si>
  <si>
    <t>03.09.2021 15:23:33</t>
  </si>
  <si>
    <t>03.09.2021 15:23:34</t>
  </si>
  <si>
    <t>03.09.2021 15:23:37</t>
  </si>
  <si>
    <t>03.09.2021 15:24:23</t>
  </si>
  <si>
    <t>03.09.2021 15:24:43</t>
  </si>
  <si>
    <t>03.09.2021 15:24:44</t>
  </si>
  <si>
    <t>03.09.2021 15:24:45</t>
  </si>
  <si>
    <t>03.09.2021 15:25:12</t>
  </si>
  <si>
    <t>03.09.2021 15:25:20</t>
  </si>
  <si>
    <t>03.09.2021 15:25:21</t>
  </si>
  <si>
    <t>03.09.2021 15:25:23</t>
  </si>
  <si>
    <t>03.09.2021 15:25:24</t>
  </si>
  <si>
    <t>03.09.2021 15:26:12</t>
  </si>
  <si>
    <t>03.09.2021 15:26:56</t>
  </si>
  <si>
    <t>03.09.2021 15:26:57</t>
  </si>
  <si>
    <t>03.09.2021 15:26:59</t>
  </si>
  <si>
    <t>03.09.2021 15:29:00</t>
  </si>
  <si>
    <t>03.09.2021 15:29:01</t>
  </si>
  <si>
    <t>03.09.2021 15:29:03</t>
  </si>
  <si>
    <t>03.09.2021 15:29:04</t>
  </si>
  <si>
    <t>03.09.2021 15:29:05</t>
  </si>
  <si>
    <t>03.09.2021 15:29:53</t>
  </si>
  <si>
    <t>03.09.2021 15:30:24</t>
  </si>
  <si>
    <t>03.09.2021 15:30:26</t>
  </si>
  <si>
    <t>03.09.2021 15:30:27</t>
  </si>
  <si>
    <t>03.09.2021 15:30:59</t>
  </si>
  <si>
    <t>03.09.2021 15:31:24</t>
  </si>
  <si>
    <t>03.09.2021 15:31:29</t>
  </si>
  <si>
    <t>03.09.2021 15:31:30</t>
  </si>
  <si>
    <t>03.09.2021 15:32:42</t>
  </si>
  <si>
    <t>03.09.2021 15:32:44</t>
  </si>
  <si>
    <t>03.09.2021 15:32:45</t>
  </si>
  <si>
    <t>03.09.2021 15:33:02</t>
  </si>
  <si>
    <t>03.09.2021 15:33:03</t>
  </si>
  <si>
    <t>03.09.2021 15:33:05</t>
  </si>
  <si>
    <t>03.09.2021 15:33:35</t>
  </si>
  <si>
    <t>03.09.2021 15:33:36</t>
  </si>
  <si>
    <t>03.09.2021 15:33:39</t>
  </si>
  <si>
    <t>03.09.2021 15:33:41</t>
  </si>
  <si>
    <t>03.09.2021 15:33:42</t>
  </si>
  <si>
    <t>03.09.2021 15:33:45</t>
  </si>
  <si>
    <t>03.09.2021 15:33:46</t>
  </si>
  <si>
    <t>03.09.2021 15:33:50</t>
  </si>
  <si>
    <t>03.09.2021 15:35:31</t>
  </si>
  <si>
    <t>03.09.2021 15:35:32</t>
  </si>
  <si>
    <t>03.09.2021 15:35:34</t>
  </si>
  <si>
    <t>03.09.2021 15:35:38</t>
  </si>
  <si>
    <t>03.09.2021 15:35:39</t>
  </si>
  <si>
    <t>03.09.2021 15:36:58</t>
  </si>
  <si>
    <t>03.09.2021 15:37:00</t>
  </si>
  <si>
    <t>03.09.2021 15:37:02</t>
  </si>
  <si>
    <t>03.09.2021 15:37:08</t>
  </si>
  <si>
    <t>03.09.2021 15:37:10</t>
  </si>
  <si>
    <t>03.09.2021 15:37:11</t>
  </si>
  <si>
    <t>03.09.2021 15:37:13</t>
  </si>
  <si>
    <t>03.09.2021 15:37:23</t>
  </si>
  <si>
    <t>03.09.2021 15:37:25</t>
  </si>
  <si>
    <t>03.09.2021 15:37:29</t>
  </si>
  <si>
    <t>03.09.2021 15:37:30</t>
  </si>
  <si>
    <t>03.09.2021 15:37:32</t>
  </si>
  <si>
    <t>03.09.2021 15:37:42</t>
  </si>
  <si>
    <t>03.09.2021 15:37:44</t>
  </si>
  <si>
    <t>03.09.2021 15:39:15</t>
  </si>
  <si>
    <t>03.09.2021 15:39:18</t>
  </si>
  <si>
    <t>03.09.2021 15:39:22</t>
  </si>
  <si>
    <t>03.09.2021 15:39:28</t>
  </si>
  <si>
    <t>03.09.2021 15:39:30</t>
  </si>
  <si>
    <t>03.09.2021 15:39:57</t>
  </si>
  <si>
    <t>03.09.2021 15:39:58</t>
  </si>
  <si>
    <t>03.09.2021 15:39:59</t>
  </si>
  <si>
    <t>03.09.2021 15:40:01</t>
  </si>
  <si>
    <t>03.09.2021 15:40:02</t>
  </si>
  <si>
    <t>03.09.2021 15:40:03</t>
  </si>
  <si>
    <t>03.09.2021 15:40:04</t>
  </si>
  <si>
    <t>03.09.2021 15:40:07</t>
  </si>
  <si>
    <t>03.09.2021 15:40:09</t>
  </si>
  <si>
    <t>03.09.2021 15:40:10</t>
  </si>
  <si>
    <t>03.09.2021 15:40:11</t>
  </si>
  <si>
    <t>03.09.2021 15:40:53</t>
  </si>
  <si>
    <t>03.09.2021 15:40:54</t>
  </si>
  <si>
    <t>03.09.2021 15:40:59</t>
  </si>
  <si>
    <t>03.09.2021 15:41:41</t>
  </si>
  <si>
    <t>03.09.2021 15:41:42</t>
  </si>
  <si>
    <t>03.09.2021 15:41:44</t>
  </si>
  <si>
    <t>03.09.2021 15:41:45</t>
  </si>
  <si>
    <t>03.09.2021 15:41:46</t>
  </si>
  <si>
    <t>03.09.2021 15:42:37</t>
  </si>
  <si>
    <t>03.09.2021 15:42:40</t>
  </si>
  <si>
    <t>03.09.2021 15:42:41</t>
  </si>
  <si>
    <t>03.09.2021 15:42:43</t>
  </si>
  <si>
    <t>03.09.2021 15:42:49</t>
  </si>
  <si>
    <t>03.09.2021 15:43:08</t>
  </si>
  <si>
    <t>03.09.2021 15:43:10</t>
  </si>
  <si>
    <t>03.09.2021 15:43:11</t>
  </si>
  <si>
    <t>03.09.2021 15:43:20</t>
  </si>
  <si>
    <t>03.09.2021 15:43:21</t>
  </si>
  <si>
    <t>03.09.2021 15:43:32</t>
  </si>
  <si>
    <t>03.09.2021 15:43:34</t>
  </si>
  <si>
    <t>03.09.2021 15:44:42</t>
  </si>
  <si>
    <t>03.09.2021 15:44:43</t>
  </si>
  <si>
    <t>03.09.2021 15:44:46</t>
  </si>
  <si>
    <t>03.09.2021 15:45:40</t>
  </si>
  <si>
    <t>03.09.2021 15:45:42</t>
  </si>
  <si>
    <t>03.09.2021 15:45:44</t>
  </si>
  <si>
    <t>03.09.2021 15:46:14</t>
  </si>
  <si>
    <t>03.09.2021 15:46:19</t>
  </si>
  <si>
    <t>03.09.2021 15:46:20</t>
  </si>
  <si>
    <t>03.09.2021 15:46:35</t>
  </si>
  <si>
    <t>03.09.2021 15:46:43</t>
  </si>
  <si>
    <t>03.09.2021 15:46:44</t>
  </si>
  <si>
    <t>03.09.2021 15:46:47</t>
  </si>
  <si>
    <t>03.09.2021 15:46:49</t>
  </si>
  <si>
    <t>03.09.2021 15:46:50</t>
  </si>
  <si>
    <t>03.09.2021 15:47:34</t>
  </si>
  <si>
    <t>03.09.2021 15:47:40</t>
  </si>
  <si>
    <t>03.09.2021 15:47:41</t>
  </si>
  <si>
    <t>03.09.2021 15:48:20</t>
  </si>
  <si>
    <t>03.09.2021 15:48:22</t>
  </si>
  <si>
    <t>03.09.2021 15:48:44</t>
  </si>
  <si>
    <t>03.09.2021 15:50:33</t>
  </si>
  <si>
    <t>03.09.2021 15:50:35</t>
  </si>
  <si>
    <t>03.09.2021 15:50:37</t>
  </si>
  <si>
    <t>03.09.2021 15:50:39</t>
  </si>
  <si>
    <t>03.09.2021 15:50:40</t>
  </si>
  <si>
    <t>03.09.2021 15:50:53</t>
  </si>
  <si>
    <t>03.09.2021 15:50:55</t>
  </si>
  <si>
    <t>03.09.2021 15:51:19</t>
  </si>
  <si>
    <t>03.09.2021 15:51:32</t>
  </si>
  <si>
    <t>03.09.2021 15:52:35</t>
  </si>
  <si>
    <t>03.09.2021 15:52:47</t>
  </si>
  <si>
    <t>03.09.2021 15:52:49</t>
  </si>
  <si>
    <t>03.09.2021 15:52:50</t>
  </si>
  <si>
    <t>03.09.2021 15:54:02</t>
  </si>
  <si>
    <t>03.09.2021 15:54:04</t>
  </si>
  <si>
    <t>03.09.2021 15:54:05</t>
  </si>
  <si>
    <t>03.09.2021 15:56:20</t>
  </si>
  <si>
    <t>03.09.2021 15:56:22</t>
  </si>
  <si>
    <t>03.09.2021 15:56:23</t>
  </si>
  <si>
    <t>03.09.2021 15:57:28</t>
  </si>
  <si>
    <t>03.09.2021 15:57:29</t>
  </si>
  <si>
    <t>03.09.2021 15:57:30</t>
  </si>
  <si>
    <t>03.09.2021 15:57:33</t>
  </si>
  <si>
    <t>03.09.2021 15:57:35</t>
  </si>
  <si>
    <t>03.09.2021 15:58:48</t>
  </si>
  <si>
    <t>03.09.2021 15:58:49</t>
  </si>
  <si>
    <t>03.09.2021 15:58:51</t>
  </si>
  <si>
    <t>03.09.2021 15:59:06</t>
  </si>
  <si>
    <t>03.09.2021 15:59:07</t>
  </si>
  <si>
    <t>03.09.2021 15:59:08</t>
  </si>
  <si>
    <t>03.09.2021 15:59:10</t>
  </si>
  <si>
    <t>03.09.2021 15:59:15</t>
  </si>
  <si>
    <t>03.09.2021 15:59:17</t>
  </si>
  <si>
    <t>03.09.2021 15:59:18</t>
  </si>
  <si>
    <t>03.09.2021 15:59:20</t>
  </si>
  <si>
    <t>03.09.2021 15:59:53</t>
  </si>
  <si>
    <t>03.09.2021 15:59:54</t>
  </si>
  <si>
    <t>03.09.2021 15:59:55</t>
  </si>
  <si>
    <t>03.09.2021 15:59:58</t>
  </si>
  <si>
    <t>03.09.2021 16:00:45</t>
  </si>
  <si>
    <t>03.09.2021 16:01:16</t>
  </si>
  <si>
    <t>03.09.2021 16:01:18</t>
  </si>
  <si>
    <t>03.09.2021 16:01:19</t>
  </si>
  <si>
    <t>03.09.2021 16:01:58</t>
  </si>
  <si>
    <t>03.09.2021 16:01:59</t>
  </si>
  <si>
    <t>03.09.2021 16:02:52</t>
  </si>
  <si>
    <t>03.09.2021 16:02:53</t>
  </si>
  <si>
    <t>03.09.2021 16:03:22</t>
  </si>
  <si>
    <t>03.09.2021 16:03:44</t>
  </si>
  <si>
    <t>03.09.2021 16:03:50</t>
  </si>
  <si>
    <t>03.09.2021 16:03:53</t>
  </si>
  <si>
    <t>03.09.2021 16:03:55</t>
  </si>
  <si>
    <t>03.09.2021 16:04:53</t>
  </si>
  <si>
    <t>03.09.2021 16:04:55</t>
  </si>
  <si>
    <t>03.09.2021 16:04:56</t>
  </si>
  <si>
    <t>03.09.2021 16:04:58</t>
  </si>
  <si>
    <t>03.09.2021 16:04:59</t>
  </si>
  <si>
    <t>03.09.2021 16:05:02</t>
  </si>
  <si>
    <t>03.09.2021 16:05:30</t>
  </si>
  <si>
    <t>03.09.2021 16:05:39</t>
  </si>
  <si>
    <t>03.09.2021 16:07:21</t>
  </si>
  <si>
    <t>03.09.2021 16:07:23</t>
  </si>
  <si>
    <t>03.09.2021 16:07:24</t>
  </si>
  <si>
    <t>03.09.2021 16:07:25</t>
  </si>
  <si>
    <t>03.09.2021 16:07:29</t>
  </si>
  <si>
    <t>03.09.2021 16:07:34</t>
  </si>
  <si>
    <t>03.09.2021 16:07:38</t>
  </si>
  <si>
    <t>03.09.2021 16:07:40</t>
  </si>
  <si>
    <t>03.09.2021 16:07:43</t>
  </si>
  <si>
    <t>03.09.2021 16:09:04</t>
  </si>
  <si>
    <t>03.09.2021 16:09:22</t>
  </si>
  <si>
    <t>03.09.2021 16:09:25</t>
  </si>
  <si>
    <t>03.09.2021 16:11:03</t>
  </si>
  <si>
    <t>03.09.2021 16:11:05</t>
  </si>
  <si>
    <t>03.09.2021 16:11:08</t>
  </si>
  <si>
    <t>03.09.2021 16:11:09</t>
  </si>
  <si>
    <t>03.09.2021 16:11:11</t>
  </si>
  <si>
    <t>03.09.2021 16:12:23</t>
  </si>
  <si>
    <t>03.09.2021 16:12:30</t>
  </si>
  <si>
    <t>03.09.2021 16:12:32</t>
  </si>
  <si>
    <t>03.09.2021 16:15:21</t>
  </si>
  <si>
    <t>03.09.2021 16:15:24</t>
  </si>
  <si>
    <t>03.09.2021 16:15:25</t>
  </si>
  <si>
    <t>03.09.2021 16:15:39</t>
  </si>
  <si>
    <t>03.09.2021 16:16:40</t>
  </si>
  <si>
    <t>03.09.2021 16:16:42</t>
  </si>
  <si>
    <t>03.09.2021 16:16:46</t>
  </si>
  <si>
    <t>03.09.2021 16:17:46</t>
  </si>
  <si>
    <t>03.09.2021 16:17:48</t>
  </si>
  <si>
    <t>03.09.2021 16:17:49</t>
  </si>
  <si>
    <t>03.09.2021 16:17:58</t>
  </si>
  <si>
    <t>03.09.2021 16:18:19</t>
  </si>
  <si>
    <t>03.09.2021 16:18:22</t>
  </si>
  <si>
    <t>03.09.2021 16:19:32</t>
  </si>
  <si>
    <t>03.09.2021 16:19:34</t>
  </si>
  <si>
    <t>03.09.2021 16:21:56</t>
  </si>
  <si>
    <t>03.09.2021 16:21:57</t>
  </si>
  <si>
    <t>03.09.2021 16:23:12</t>
  </si>
  <si>
    <t>03.09.2021 16:23:14</t>
  </si>
  <si>
    <t>03.09.2021 16:23:15</t>
  </si>
  <si>
    <t>03.09.2021 16:23:16</t>
  </si>
  <si>
    <t>03.09.2021 16:24:15</t>
  </si>
  <si>
    <t>03.09.2021 16:24:16</t>
  </si>
  <si>
    <t>03.09.2021 16:24:18</t>
  </si>
  <si>
    <t>03.09.2021 16:24:27</t>
  </si>
  <si>
    <t>03.09.2021 16:24:30</t>
  </si>
  <si>
    <t>03.09.2021 16:24:31</t>
  </si>
  <si>
    <t>03.09.2021 16:24:34</t>
  </si>
  <si>
    <t>03.09.2021 16:24:36</t>
  </si>
  <si>
    <t>03.09.2021 16:25:30</t>
  </si>
  <si>
    <t>03.09.2021 16:25:31</t>
  </si>
  <si>
    <t>03.09.2021 16:25:33</t>
  </si>
  <si>
    <t>03.09.2021 16:25:34</t>
  </si>
  <si>
    <t>03.09.2021 16:26:31</t>
  </si>
  <si>
    <t>03.09.2021 16:26:34</t>
  </si>
  <si>
    <t>03.09.2021 16:27:31</t>
  </si>
  <si>
    <t>03.09.2021 16:27:34</t>
  </si>
  <si>
    <t>03.09.2021 16:27:35</t>
  </si>
  <si>
    <t>03.09.2021 16:29:05</t>
  </si>
  <si>
    <t>03.09.2021 16:29:07</t>
  </si>
  <si>
    <t>03.09.2021 16:29:08</t>
  </si>
  <si>
    <t>03.09.2021 16:29:09</t>
  </si>
  <si>
    <t>03.09.2021 16:29:11</t>
  </si>
  <si>
    <t>03.09.2021 16:29:18</t>
  </si>
  <si>
    <t>03.09.2021 16:29:19</t>
  </si>
  <si>
    <t>03.09.2021 16:29:25</t>
  </si>
  <si>
    <t>03.09.2021 16:29:27</t>
  </si>
  <si>
    <t>03.09.2021 16:29:28</t>
  </si>
  <si>
    <t>03.09.2021 16:29:30</t>
  </si>
  <si>
    <t>03.09.2021 16:29:31</t>
  </si>
  <si>
    <t>03.09.2021 16:29:33</t>
  </si>
  <si>
    <t>03.09.2021 16:30:06</t>
  </si>
  <si>
    <t>03.09.2021 16:30:09</t>
  </si>
  <si>
    <t>03.09.2021 16:30:10</t>
  </si>
  <si>
    <t>03.09.2021 16:30:19</t>
  </si>
  <si>
    <t>03.09.2021 16:30:20</t>
  </si>
  <si>
    <t>03.09.2021 16:30:25</t>
  </si>
  <si>
    <t>03.09.2021 16:30:26</t>
  </si>
  <si>
    <t>03.09.2021 16:30:47</t>
  </si>
  <si>
    <t>03.09.2021 16:30:48</t>
  </si>
  <si>
    <t>03.09.2021 16:30:50</t>
  </si>
  <si>
    <t>03.09.2021 16:31:33</t>
  </si>
  <si>
    <t>03.09.2021 16:31:35</t>
  </si>
  <si>
    <t>03.09.2021 16:31:39</t>
  </si>
  <si>
    <t>03.09.2021 16:31:42</t>
  </si>
  <si>
    <t>03.09.2021 16:31:44</t>
  </si>
  <si>
    <t>03.09.2021 16:31:45</t>
  </si>
  <si>
    <t>03.09.2021 16:32:09</t>
  </si>
  <si>
    <t>03.09.2021 16:32:11</t>
  </si>
  <si>
    <t>03.09.2021 16:32:56</t>
  </si>
  <si>
    <t>03.09.2021 16:32:57</t>
  </si>
  <si>
    <t>03.09.2021 16:32:59</t>
  </si>
  <si>
    <t>03.09.2021 16:33:00</t>
  </si>
  <si>
    <t>03.09.2021 16:33:48</t>
  </si>
  <si>
    <t>03.09.2021 16:33:51</t>
  </si>
  <si>
    <t>03.09.2021 16:34:03</t>
  </si>
  <si>
    <t>03.09.2021 16:34:05</t>
  </si>
  <si>
    <t>03.09.2021 16:34:08</t>
  </si>
  <si>
    <t>03.09.2021 16:34:12</t>
  </si>
  <si>
    <t>03.09.2021 16:34:42</t>
  </si>
  <si>
    <t>03.09.2021 16:34:44</t>
  </si>
  <si>
    <t>03.09.2021 16:34:45</t>
  </si>
  <si>
    <t>03.09.2021 16:34:48</t>
  </si>
  <si>
    <t>03.09.2021 16:34:51</t>
  </si>
  <si>
    <t>03.09.2021 16:35:31</t>
  </si>
  <si>
    <t>03.09.2021 16:36:12</t>
  </si>
  <si>
    <t>03.09.2021 16:36:13</t>
  </si>
  <si>
    <t>03.09.2021 16:36:57</t>
  </si>
  <si>
    <t>03.09.2021 16:36:58</t>
  </si>
  <si>
    <t>03.09.2021 16:37:34</t>
  </si>
  <si>
    <t>03.09.2021 16:37:35</t>
  </si>
  <si>
    <t>03.09.2021 16:37:37</t>
  </si>
  <si>
    <t>03.09.2021 16:37:55</t>
  </si>
  <si>
    <t>03.09.2021 16:37:58</t>
  </si>
  <si>
    <t>03.09.2021 16:37:59</t>
  </si>
  <si>
    <t>03.09.2021 16:38:02</t>
  </si>
  <si>
    <t>03.09.2021 16:38:06</t>
  </si>
  <si>
    <t>03.09.2021 16:38:31</t>
  </si>
  <si>
    <t>03.09.2021 16:38:55</t>
  </si>
  <si>
    <t>03.09.2021 16:38:57</t>
  </si>
  <si>
    <t>03.09.2021 16:38:58</t>
  </si>
  <si>
    <t>03.09.2021 16:39:17</t>
  </si>
  <si>
    <t>03.09.2021 16:39:19</t>
  </si>
  <si>
    <t>03.09.2021 16:39:28</t>
  </si>
  <si>
    <t>03.09.2021 16:39:29</t>
  </si>
  <si>
    <t>03.09.2021 16:40:26</t>
  </si>
  <si>
    <t>03.09.2021 16:40:27</t>
  </si>
  <si>
    <t>03.09.2021 16:40:33</t>
  </si>
  <si>
    <t>03.09.2021 16:40:36</t>
  </si>
  <si>
    <t>03.09.2021 16:40:41</t>
  </si>
  <si>
    <t>03.09.2021 16:42:08</t>
  </si>
  <si>
    <t>03.09.2021 16:42:09</t>
  </si>
  <si>
    <t>03.09.2021 16:42:11</t>
  </si>
  <si>
    <t>03.09.2021 16:42:21</t>
  </si>
  <si>
    <t>03.09.2021 16:42:24</t>
  </si>
  <si>
    <t>03.09.2021 16:42:26</t>
  </si>
  <si>
    <t>03.09.2021 16:42:27</t>
  </si>
  <si>
    <t>03.09.2021 16:42:29</t>
  </si>
  <si>
    <t>03.09.2021 16:42:30</t>
  </si>
  <si>
    <t>03.09.2021 16:44:36</t>
  </si>
  <si>
    <t>03.09.2021 16:44:39</t>
  </si>
  <si>
    <t>03.09.2021 16:44:41</t>
  </si>
  <si>
    <t>03.09.2021 16:44:42</t>
  </si>
  <si>
    <t>03.09.2021 16:44:44</t>
  </si>
  <si>
    <t>03.09.2021 16:47:48</t>
  </si>
  <si>
    <t>03.09.2021 16:47:57</t>
  </si>
  <si>
    <t>03.09.2021 16:48:15</t>
  </si>
  <si>
    <t>03.09.2021 16:48:17</t>
  </si>
  <si>
    <t>03.09.2021 16:50:10</t>
  </si>
  <si>
    <t>03.09.2021 16:50:13</t>
  </si>
  <si>
    <t>03.09.2021 16:50:18</t>
  </si>
  <si>
    <t>03.09.2021 16:50:24</t>
  </si>
  <si>
    <t>03.09.2021 16:50:25</t>
  </si>
  <si>
    <t>03.09.2021 16:50:39</t>
  </si>
  <si>
    <t>03.09.2021 16:51:25</t>
  </si>
  <si>
    <t>03.09.2021 16:52:12</t>
  </si>
  <si>
    <t>03.09.2021 16:52:13</t>
  </si>
  <si>
    <t>03.09.2021 16:52:16</t>
  </si>
  <si>
    <t>03.09.2021 16:52:17</t>
  </si>
  <si>
    <t>03.09.2021 16:52:34</t>
  </si>
  <si>
    <t>03.09.2021 16:52:37</t>
  </si>
  <si>
    <t>03.09.2021 16:53:49</t>
  </si>
  <si>
    <t>03.09.2021 16:53:50</t>
  </si>
  <si>
    <t>03.09.2021 16:54:02</t>
  </si>
  <si>
    <t>03.09.2021 16:54:05</t>
  </si>
  <si>
    <t>03.09.2021 16:54:08</t>
  </si>
  <si>
    <t>03.09.2021 16:54:40</t>
  </si>
  <si>
    <t>03.09.2021 16:54:43</t>
  </si>
  <si>
    <t>03.09.2021 16:54:46</t>
  </si>
  <si>
    <t>03.09.2021 16:54:47</t>
  </si>
  <si>
    <t>03.09.2021 16:55:05</t>
  </si>
  <si>
    <t>03.09.2021 16:55:07</t>
  </si>
  <si>
    <t>03.09.2021 16:55:08</t>
  </si>
  <si>
    <t>03.09.2021 16:55:38</t>
  </si>
  <si>
    <t>03.09.2021 16:55:40</t>
  </si>
  <si>
    <t>03.09.2021 16:55:41</t>
  </si>
  <si>
    <t>03.09.2021 16:55:43</t>
  </si>
  <si>
    <t>03.09.2021 16:56:43</t>
  </si>
  <si>
    <t>03.09.2021 16:56:44</t>
  </si>
  <si>
    <t>03.09.2021 16:56:46</t>
  </si>
  <si>
    <t>03.09.2021 16:56:47</t>
  </si>
  <si>
    <t>03.09.2021 16:56:49</t>
  </si>
  <si>
    <t>03.09.2021 16:56:50</t>
  </si>
  <si>
    <t>03.09.2021 16:58:58</t>
  </si>
  <si>
    <t>03.09.2021 16:58:59</t>
  </si>
  <si>
    <t>03.09.2021 16:59:01</t>
  </si>
  <si>
    <t>03.09.2021 16:59:02</t>
  </si>
  <si>
    <t>03.09.2021 17:01:33</t>
  </si>
  <si>
    <t>03.09.2021 17:01:35</t>
  </si>
  <si>
    <t>03.09.2021 17:01:56</t>
  </si>
  <si>
    <t>03.09.2021 17:01:59</t>
  </si>
  <si>
    <t>03.09.2021 17:02:00</t>
  </si>
  <si>
    <t>03.09.2021 17:02:02</t>
  </si>
  <si>
    <t>03.09.2021 17:02:21</t>
  </si>
  <si>
    <t>03.09.2021 17:02:36</t>
  </si>
  <si>
    <t>03.09.2021 17:02:38</t>
  </si>
  <si>
    <t>03.09.2021 17:02:40</t>
  </si>
  <si>
    <t>03.09.2021 17:03:46</t>
  </si>
  <si>
    <t>03.09.2021 17:03:48</t>
  </si>
  <si>
    <t>03.09.2021 17:03:49</t>
  </si>
  <si>
    <t>03.09.2021 17:03:51</t>
  </si>
  <si>
    <t>03.09.2021 17:05:36</t>
  </si>
  <si>
    <t>03.09.2021 17:05:37</t>
  </si>
  <si>
    <t>03.09.2021 17:05:38</t>
  </si>
  <si>
    <t>03.09.2021 17:06:02</t>
  </si>
  <si>
    <t>03.09.2021 17:06:04</t>
  </si>
  <si>
    <t>03.09.2021 17:06:05</t>
  </si>
  <si>
    <t>03.09.2021 17:06:07</t>
  </si>
  <si>
    <t>03.09.2021 17:07:24</t>
  </si>
  <si>
    <t>03.09.2021 17:07:26</t>
  </si>
  <si>
    <t>03.09.2021 17:07:29</t>
  </si>
  <si>
    <t>03.09.2021 17:07:30</t>
  </si>
  <si>
    <t>03.09.2021 17:07:39</t>
  </si>
  <si>
    <t>03.09.2021 17:08:00</t>
  </si>
  <si>
    <t>03.09.2021 17:08:18</t>
  </si>
  <si>
    <t>03.09.2021 17:10:10</t>
  </si>
  <si>
    <t>03.09.2021 17:10:12</t>
  </si>
  <si>
    <t>03.09.2021 17:10:34</t>
  </si>
  <si>
    <t>03.09.2021 17:10:39</t>
  </si>
  <si>
    <t>03.09.2021 17:11:10</t>
  </si>
  <si>
    <t>03.09.2021 17:11:15</t>
  </si>
  <si>
    <t>03.09.2021 17:11:54</t>
  </si>
  <si>
    <t>03.09.2021 17:12:01</t>
  </si>
  <si>
    <t>03.09.2021 17:12:03</t>
  </si>
  <si>
    <t>03.09.2021 17:13:25</t>
  </si>
  <si>
    <t>03.09.2021 17:13:51</t>
  </si>
  <si>
    <t>03.09.2021 17:13:52</t>
  </si>
  <si>
    <t>03.09.2021 17:14:00</t>
  </si>
  <si>
    <t>03.09.2021 17:14:01</t>
  </si>
  <si>
    <t>03.09.2021 17:14:19</t>
  </si>
  <si>
    <t>03.09.2021 17:14:28</t>
  </si>
  <si>
    <t>03.09.2021 17:14:29</t>
  </si>
  <si>
    <t>03.09.2021 17:15:10</t>
  </si>
  <si>
    <t>03.09.2021 17:15:11</t>
  </si>
  <si>
    <t>03.09.2021 17:15:12</t>
  </si>
  <si>
    <t>03.09.2021 17:15:14</t>
  </si>
  <si>
    <t>03.09.2021 17:15:15</t>
  </si>
  <si>
    <t>03.09.2021 17:15:58</t>
  </si>
  <si>
    <t>03.09.2021 17:16:36</t>
  </si>
  <si>
    <t>03.09.2021 17:16:40</t>
  </si>
  <si>
    <t>03.09.2021 17:16:51</t>
  </si>
  <si>
    <t>03.09.2021 17:16:52</t>
  </si>
  <si>
    <t>03.09.2021 17:16:54</t>
  </si>
  <si>
    <t>03.09.2021 17:17:21</t>
  </si>
  <si>
    <t>03.09.2021 17:17:22</t>
  </si>
  <si>
    <t>03.09.2021 17:20:43</t>
  </si>
  <si>
    <t>03.09.2021 17:20:45</t>
  </si>
  <si>
    <t>03.09.2021 17:20:46</t>
  </si>
  <si>
    <t>03.09.2021 17:20:49</t>
  </si>
  <si>
    <t>03.09.2021 17:20:50</t>
  </si>
  <si>
    <t>03.09.2021 17:20:51</t>
  </si>
  <si>
    <t>03.09.2021 17:20:52</t>
  </si>
  <si>
    <t>03.09.2021 17:21:34</t>
  </si>
  <si>
    <t>03.09.2021 17:21:39</t>
  </si>
  <si>
    <t>03.09.2021 17:23:14</t>
  </si>
  <si>
    <t>03.09.2021 17:23:16</t>
  </si>
  <si>
    <t>03.09.2021 17:23:17</t>
  </si>
  <si>
    <t>03.09.2021 17:23:18</t>
  </si>
  <si>
    <t>03.09.2021 17:23:20</t>
  </si>
  <si>
    <t>03.09.2021 17:23:34</t>
  </si>
  <si>
    <t>03.09.2021 17:23:57</t>
  </si>
  <si>
    <t>03.09.2021 17:23:58</t>
  </si>
  <si>
    <t>03.09.2021 17:24:27</t>
  </si>
  <si>
    <t>03.09.2021 17:24:43</t>
  </si>
  <si>
    <t>03.09.2021 17:27:08</t>
  </si>
  <si>
    <t>03.09.2021 17:27:10</t>
  </si>
  <si>
    <t>03.09.2021 17:27:11</t>
  </si>
  <si>
    <t>03.09.2021 17:28:39</t>
  </si>
  <si>
    <t>03.09.2021 17:30:06</t>
  </si>
  <si>
    <t>03.09.2021 17:30:08</t>
  </si>
  <si>
    <t>03.09.2021 17:30:14</t>
  </si>
  <si>
    <t>03.09.2021 17:30:15</t>
  </si>
  <si>
    <t>03.09.2021 17:30:26</t>
  </si>
  <si>
    <t>03.09.2021 17:31:00</t>
  </si>
  <si>
    <t>03.09.2021 17:31:03</t>
  </si>
  <si>
    <t>03.09.2021 17:31:08</t>
  </si>
  <si>
    <t>03.09.2021 17:32:14</t>
  </si>
  <si>
    <t>03.09.2021 17:32:15</t>
  </si>
  <si>
    <t>03.09.2021 17:32:17</t>
  </si>
  <si>
    <t>03.09.2021 17:32:18</t>
  </si>
  <si>
    <t>03.09.2021 17:32:20</t>
  </si>
  <si>
    <t>03.09.2021 17:32:56</t>
  </si>
  <si>
    <t>03.09.2021 17:32:59</t>
  </si>
  <si>
    <t>03.09.2021 17:33:09</t>
  </si>
  <si>
    <t>03.09.2021 17:33:12</t>
  </si>
  <si>
    <t>03.09.2021 17:33:17</t>
  </si>
  <si>
    <t>03.09.2021 17:33:50</t>
  </si>
  <si>
    <t>03.09.2021 17:33:51</t>
  </si>
  <si>
    <t>03.09.2021 17:34:00</t>
  </si>
  <si>
    <t>03.09.2021 17:34:54</t>
  </si>
  <si>
    <t>03.09.2021 17:34:55</t>
  </si>
  <si>
    <t>03.09.2021 17:34:57</t>
  </si>
  <si>
    <t>03.09.2021 17:35:52</t>
  </si>
  <si>
    <t>03.09.2021 17:39:42</t>
  </si>
  <si>
    <t>03.09.2021 17:39:45</t>
  </si>
  <si>
    <t>03.09.2021 17:39:46</t>
  </si>
  <si>
    <t>03.09.2021 17:39:48</t>
  </si>
  <si>
    <t>03.09.2021 17:43:31</t>
  </si>
  <si>
    <t>03.09.2021 17:44:04</t>
  </si>
  <si>
    <t>03.09.2021 17:44:05</t>
  </si>
  <si>
    <t>03.09.2021 17:46:35</t>
  </si>
  <si>
    <t>03.09.2021 17:46:37</t>
  </si>
  <si>
    <t>03.09.2021 17:47:34</t>
  </si>
  <si>
    <t>03.09.2021 17:47:35</t>
  </si>
  <si>
    <t>03.09.2021 17:47:38</t>
  </si>
  <si>
    <t>03.09.2021 17:47:45</t>
  </si>
  <si>
    <t>03.09.2021 17:48:44</t>
  </si>
  <si>
    <t>03.09.2021 17:48:48</t>
  </si>
  <si>
    <t>03.09.2021 17:49:42</t>
  </si>
  <si>
    <t>03.09.2021 17:49:47</t>
  </si>
  <si>
    <t>03.09.2021 17:49:51</t>
  </si>
  <si>
    <t>03.09.2021 17:49:56</t>
  </si>
  <si>
    <t>03.09.2021 17:50:12</t>
  </si>
  <si>
    <t>03.09.2021 17:50:14</t>
  </si>
  <si>
    <t>03.09.2021 17:51:11</t>
  </si>
  <si>
    <t>03.09.2021 17:51:23</t>
  </si>
  <si>
    <t>03.09.2021 17:51:26</t>
  </si>
  <si>
    <t>03.09.2021 17:51:27</t>
  </si>
  <si>
    <t>03.09.2021 17:51:29</t>
  </si>
  <si>
    <t>03.09.2021 17:53:08</t>
  </si>
  <si>
    <t>03.09.2021 17:53:11</t>
  </si>
  <si>
    <t>03.09.2021 17:53:12</t>
  </si>
  <si>
    <t>03.09.2021 17:53:16</t>
  </si>
  <si>
    <t>03.09.2021 17:54:03</t>
  </si>
  <si>
    <t>03.09.2021 17:54:04</t>
  </si>
  <si>
    <t>03.09.2021 17:54:07</t>
  </si>
  <si>
    <t>03.09.2021 17:54:52</t>
  </si>
  <si>
    <t>03.09.2021 17:54:54</t>
  </si>
  <si>
    <t>03.09.2021 17:55:09</t>
  </si>
  <si>
    <t>03.09.2021 17:55:12</t>
  </si>
  <si>
    <t>03.09.2021 17:57:00</t>
  </si>
  <si>
    <t>03.09.2021 17:57:37</t>
  </si>
  <si>
    <t>03.09.2021 17:57:39</t>
  </si>
  <si>
    <t>03.09.2021 17:57:52</t>
  </si>
  <si>
    <t>03.09.2021 17:57:55</t>
  </si>
  <si>
    <t>03.09.2021 17:59:12</t>
  </si>
  <si>
    <t>03.09.2021 17:59:15</t>
  </si>
  <si>
    <t>03.09.2021 18:03:06</t>
  </si>
  <si>
    <t>03.09.2021 18:03:07</t>
  </si>
  <si>
    <t>03.09.2021 18:04:09</t>
  </si>
  <si>
    <t>03.09.2021 18:04:10</t>
  </si>
  <si>
    <t>03.09.2021 18:04:55</t>
  </si>
  <si>
    <t>03.09.2021 18:05:52</t>
  </si>
  <si>
    <t>03.09.2021 18:05:54</t>
  </si>
  <si>
    <t>03.09.2021 18:07:52</t>
  </si>
  <si>
    <t>03.09.2021 18:09:25</t>
  </si>
  <si>
    <t>03.09.2021 18:09:27</t>
  </si>
  <si>
    <t>03.09.2021 18:09:28</t>
  </si>
  <si>
    <t>03.09.2021 18:09:29</t>
  </si>
  <si>
    <t>03.09.2021 18:09:32</t>
  </si>
  <si>
    <t>03.09.2021 18:10:36</t>
  </si>
  <si>
    <t>03.09.2021 18:10:39</t>
  </si>
  <si>
    <t>03.09.2021 18:10:41</t>
  </si>
  <si>
    <t>03.09.2021 18:12:45</t>
  </si>
  <si>
    <t>03.09.2021 18:12:46</t>
  </si>
  <si>
    <t>03.09.2021 18:12:48</t>
  </si>
  <si>
    <t>03.09.2021 18:15:00</t>
  </si>
  <si>
    <t>03.09.2021 18:15:01</t>
  </si>
  <si>
    <t>03.09.2021 18:17:46</t>
  </si>
  <si>
    <t>03.09.2021 18:17:49</t>
  </si>
  <si>
    <t>03.09.2021 18:19:10</t>
  </si>
  <si>
    <t>03.09.2021 18:19:12</t>
  </si>
  <si>
    <t>03.09.2021 18:19:13</t>
  </si>
  <si>
    <t>03.09.2021 18:19:14</t>
  </si>
  <si>
    <t>03.09.2021 18:19:41</t>
  </si>
  <si>
    <t>03.09.2021 18:19:42</t>
  </si>
  <si>
    <t>03.09.2021 18:19:45</t>
  </si>
  <si>
    <t>03.09.2021 18:20:15</t>
  </si>
  <si>
    <t>03.09.2021 18:24:06</t>
  </si>
  <si>
    <t>03.09.2021 18:24:08</t>
  </si>
  <si>
    <t>03.09.2021 18:24:57</t>
  </si>
  <si>
    <t>03.09.2021 18:24:59</t>
  </si>
  <si>
    <t>03.09.2021 18:25:00</t>
  </si>
  <si>
    <t>03.09.2021 18:25:03</t>
  </si>
  <si>
    <t>03.09.2021 18:26:15</t>
  </si>
  <si>
    <t>03.09.2021 18:32:06</t>
  </si>
  <si>
    <t>03.09.2021 18:34:31</t>
  </si>
  <si>
    <t>03.09.2021 18:34:33</t>
  </si>
  <si>
    <t>03.09.2021 18:34:51</t>
  </si>
  <si>
    <t>03.09.2021 18:34:54</t>
  </si>
  <si>
    <t>03.09.2021 18:34:55</t>
  </si>
  <si>
    <t>03.09.2021 18:35:00</t>
  </si>
  <si>
    <t>03.09.2021 18:35:01</t>
  </si>
  <si>
    <t>03.09.2021 18:35:11</t>
  </si>
  <si>
    <t>03.09.2021 18:35:13</t>
  </si>
  <si>
    <t>03.09.2021 18:35:16</t>
  </si>
  <si>
    <t>03.09.2021 18:35:17</t>
  </si>
  <si>
    <t>03.09.2021 18:35:19</t>
  </si>
  <si>
    <t>03.09.2021 18:35:53</t>
  </si>
  <si>
    <t>03.09.2021 18:35:55</t>
  </si>
  <si>
    <t>03.09.2021 18:36:02</t>
  </si>
  <si>
    <t>03.09.2021 18:36:04</t>
  </si>
  <si>
    <t>03.09.2021 18:36:05</t>
  </si>
  <si>
    <t>03.09.2021 18:37:41</t>
  </si>
  <si>
    <t>03.09.2021 18:37:43</t>
  </si>
  <si>
    <t>03.09.2021 18:37:44</t>
  </si>
  <si>
    <t>03.09.2021 18:37:46</t>
  </si>
  <si>
    <t>03.09.2021 18:37:47</t>
  </si>
  <si>
    <t>03.09.2021 18:37:50</t>
  </si>
  <si>
    <t>03.09.2021 18:37:52</t>
  </si>
  <si>
    <t>03.09.2021 18:37:53</t>
  </si>
  <si>
    <t>03.09.2021 18:41:59</t>
  </si>
  <si>
    <t>03.09.2021 18:42:08</t>
  </si>
  <si>
    <t>03.09.2021 18:42:09</t>
  </si>
  <si>
    <t>03.09.2021 18:42:11</t>
  </si>
  <si>
    <t>03.09.2021 18:42:12</t>
  </si>
  <si>
    <t>03.09.2021 18:42:53</t>
  </si>
  <si>
    <t>03.09.2021 18:42:54</t>
  </si>
  <si>
    <t>03.09.2021 18:44:39</t>
  </si>
  <si>
    <t>03.09.2021 18:44:41</t>
  </si>
  <si>
    <t>03.09.2021 18:44:42</t>
  </si>
  <si>
    <t>03.09.2021 18:45:17</t>
  </si>
  <si>
    <t>03.09.2021 18:45:18</t>
  </si>
  <si>
    <t>03.09.2021 18:46:36</t>
  </si>
  <si>
    <t>03.09.2021 18:46:38</t>
  </si>
  <si>
    <t>03.09.2021 18:46:41</t>
  </si>
  <si>
    <t>03.09.2021 18:46:42</t>
  </si>
  <si>
    <t>03.09.2021 18:50:18</t>
  </si>
  <si>
    <t>03.09.2021 18:50:20</t>
  </si>
  <si>
    <t>03.09.2021 18:52:03</t>
  </si>
  <si>
    <t>03.09.2021 18:52:05</t>
  </si>
  <si>
    <t>03.09.2021 18:53:51</t>
  </si>
  <si>
    <t>03.09.2021 18:53:53</t>
  </si>
  <si>
    <t>03.09.2021 18:53:56</t>
  </si>
  <si>
    <t>03.09.2021 18:53:57</t>
  </si>
  <si>
    <t>03.09.2021 18:59:21</t>
  </si>
  <si>
    <t>03.09.2021 19:00:21</t>
  </si>
  <si>
    <t>03.09.2021 19:00:22</t>
  </si>
  <si>
    <t>03.09.2021 19:00:24</t>
  </si>
  <si>
    <t>03.09.2021 19:00:27</t>
  </si>
  <si>
    <t>03.09.2021 19:04:54</t>
  </si>
  <si>
    <t>03.09.2021 19:05:55</t>
  </si>
  <si>
    <t>03.09.2021 19:05:56</t>
  </si>
  <si>
    <t>03.09.2021 19:05:58</t>
  </si>
  <si>
    <t>03.09.2021 19:05:59</t>
  </si>
  <si>
    <t>03.09.2021 19:07:47</t>
  </si>
  <si>
    <t>03.09.2021 19:07:49</t>
  </si>
  <si>
    <t>03.09.2021 19:07:50</t>
  </si>
  <si>
    <t>03.09.2021 19:10:02</t>
  </si>
  <si>
    <t>03.09.2021 19:10:17</t>
  </si>
  <si>
    <t>03.09.2021 19:10:19</t>
  </si>
  <si>
    <t>03.09.2021 19:10:20</t>
  </si>
  <si>
    <t>03.09.2021 19:10:22</t>
  </si>
  <si>
    <t>03.09.2021 19:18:34</t>
  </si>
  <si>
    <t>03.09.2021 19:20:49</t>
  </si>
  <si>
    <t>03.09.2021 19:23:40</t>
  </si>
  <si>
    <t>03.09.2021 19:23:41</t>
  </si>
  <si>
    <t>03.09.2021 19:24:01</t>
  </si>
  <si>
    <t>03.09.2021 19:24:02</t>
  </si>
  <si>
    <t>03.09.2021 19:24:58</t>
  </si>
  <si>
    <t>03.09.2021 19:24:59</t>
  </si>
  <si>
    <t>03.09.2021 19:25:01</t>
  </si>
  <si>
    <t>03.09.2021 19:30:59</t>
  </si>
  <si>
    <t>03.09.2021 19:31:01</t>
  </si>
  <si>
    <t>03.09.2021 19:31:10</t>
  </si>
  <si>
    <t>03.09.2021 19:31:58</t>
  </si>
  <si>
    <t>03.09.2021 19:31:59</t>
  </si>
  <si>
    <t>03.09.2021 19:33:37</t>
  </si>
  <si>
    <t>03.09.2021 19:33:38</t>
  </si>
  <si>
    <t>03.09.2021 19:34:55</t>
  </si>
  <si>
    <t>03.09.2021 19:34:58</t>
  </si>
  <si>
    <t>03.09.2021 19:38:56</t>
  </si>
  <si>
    <t>03.09.2021 19:38:58</t>
  </si>
  <si>
    <t>03.09.2021 19:38:59</t>
  </si>
  <si>
    <t>03.09.2021 19:40:59</t>
  </si>
  <si>
    <t>03.09.2021 19:41:01</t>
  </si>
  <si>
    <t>03.09.2021 19:41:02</t>
  </si>
  <si>
    <t>03.09.2021 19:47:10</t>
  </si>
  <si>
    <t>03.09.2021 19:47:11</t>
  </si>
  <si>
    <t>03.09.2021 19:47:13</t>
  </si>
  <si>
    <t>03.09.2021 19:47:14</t>
  </si>
  <si>
    <t>03.09.2021 19:47:16</t>
  </si>
  <si>
    <t>03.09.2021 19:48:58</t>
  </si>
  <si>
    <t>03.09.2021 19:49:01</t>
  </si>
  <si>
    <t>03.09.2021 19:49:35</t>
  </si>
  <si>
    <t>03.09.2021 19:49:37</t>
  </si>
  <si>
    <t>03.09.2021 19:49:38</t>
  </si>
  <si>
    <t>03.09.2021 19:51:01</t>
  </si>
  <si>
    <t>03.09.2021 19:52:40</t>
  </si>
  <si>
    <t>03.09.2021 19:52:41</t>
  </si>
  <si>
    <t>03.09.2021 19:57:55</t>
  </si>
  <si>
    <t>03.09.2021 19:57:56</t>
  </si>
  <si>
    <t>03.09.2021 19:58:36</t>
  </si>
  <si>
    <t>03.09.2021 20:00:21</t>
  </si>
  <si>
    <t>03.09.2021 20:00:23</t>
  </si>
  <si>
    <t>03.09.2021 20:14:08</t>
  </si>
  <si>
    <t>03.09.2021 20:14:09</t>
  </si>
  <si>
    <t>03.09.2021 20:14:33</t>
  </si>
  <si>
    <t>03.09.2021 20:17:05</t>
  </si>
  <si>
    <t>03.09.2021 20:17:06</t>
  </si>
  <si>
    <t>03.09.2021 20:17:26</t>
  </si>
  <si>
    <t>03.09.2021 20:17:27</t>
  </si>
  <si>
    <t>03.09.2021 20:17:57</t>
  </si>
  <si>
    <t>03.09.2021 20:17:59</t>
  </si>
  <si>
    <t>03.09.2021 20:20:23</t>
  </si>
  <si>
    <t>03.09.2021 20:20:24</t>
  </si>
  <si>
    <t>03.09.2021 20:21:20</t>
  </si>
  <si>
    <t>03.09.2021 20:28:06</t>
  </si>
  <si>
    <t>03.09.2021 20:28:08</t>
  </si>
  <si>
    <t>03.09.2021 20:28:09</t>
  </si>
  <si>
    <t>03.09.2021 20:28:11</t>
  </si>
  <si>
    <t>03.09.2021 20:28:12</t>
  </si>
  <si>
    <t>03.09.2021 20:29:23</t>
  </si>
  <si>
    <t>03.09.2021 20:29:24</t>
  </si>
  <si>
    <t>03.09.2021 20:30:20</t>
  </si>
  <si>
    <t>03.09.2021 20:30:21</t>
  </si>
  <si>
    <t>03.09.2021 20:41:14</t>
  </si>
  <si>
    <t>03.09.2021 20:41:17</t>
  </si>
  <si>
    <t>03.09.2021 20:47:26</t>
  </si>
  <si>
    <t>03.09.2021 20:47:27</t>
  </si>
  <si>
    <t>03.09.2021 20:47:29</t>
  </si>
  <si>
    <t>03.09.2021 20:47:30</t>
  </si>
  <si>
    <t>03.09.2021 20:48:24</t>
  </si>
  <si>
    <t>03.09.2021 20:48:26</t>
  </si>
  <si>
    <t>03.09.2021 20:48:27</t>
  </si>
  <si>
    <t>03.09.2021 20:49:39</t>
  </si>
  <si>
    <t>03.09.2021 20:49:53</t>
  </si>
  <si>
    <t>03.09.2021 20:49:54</t>
  </si>
  <si>
    <t>03.09.2021 20:49:56</t>
  </si>
  <si>
    <t>03.09.2021 20:51:08</t>
  </si>
  <si>
    <t>03.09.2021 20:58:54</t>
  </si>
  <si>
    <t>03.09.2021 20:58:56</t>
  </si>
  <si>
    <t>03.09.2021 20:58:57</t>
  </si>
  <si>
    <t>03.09.2021 21:00:06</t>
  </si>
  <si>
    <t>03.09.2021 21:00:08</t>
  </si>
  <si>
    <t>03.09.2021 21:00:09</t>
  </si>
  <si>
    <t>03.09.2021 21:00:11</t>
  </si>
  <si>
    <t>03.09.2021 21:02:20</t>
  </si>
  <si>
    <t>03.09.2021 21:02:21</t>
  </si>
  <si>
    <t>03.09.2021 21:28:30</t>
  </si>
  <si>
    <t>03.09.2021 21:28:33</t>
  </si>
  <si>
    <t>03.09.2021 21:31:06</t>
  </si>
  <si>
    <t>03.09.2021 21:31:08</t>
  </si>
  <si>
    <t>03.09.2021 21:32:56</t>
  </si>
  <si>
    <t>03.09.2021 21:33:00</t>
  </si>
  <si>
    <t>03.09.2021 21:33:59</t>
  </si>
  <si>
    <t>03.09.2021 21:34:00</t>
  </si>
  <si>
    <t>03.09.2021 21:34:02</t>
  </si>
  <si>
    <t>03.09.2021 21:34:03</t>
  </si>
  <si>
    <t>03.09.2021 21:40:36</t>
  </si>
  <si>
    <t>03.09.2021 21:43:47</t>
  </si>
  <si>
    <t>03.09.2021 21:43:48</t>
  </si>
  <si>
    <t>03.09.2021 21:54:50</t>
  </si>
  <si>
    <t>03.09.2021 21:54:51</t>
  </si>
  <si>
    <t>03.09.2021 21:56:03</t>
  </si>
  <si>
    <t>03.09.2021 21:56:06</t>
  </si>
  <si>
    <t>03.09.2021 21:56:08</t>
  </si>
  <si>
    <t>03.09.2021 22:09:02</t>
  </si>
  <si>
    <t>03.09.2021 22:09:03</t>
  </si>
  <si>
    <t>03.09.2021 22:09:05</t>
  </si>
  <si>
    <t>03.09.2021 22:09:08</t>
  </si>
  <si>
    <t>03.09.2021 22:09:09</t>
  </si>
  <si>
    <t>03.09.2021 22:09:11</t>
  </si>
  <si>
    <t>03.09.2021 22:09:12</t>
  </si>
  <si>
    <t>03.09.2021 22:13:41</t>
  </si>
  <si>
    <t>03.09.2021 22:13:44</t>
  </si>
  <si>
    <t>03.09.2021 22:36:00</t>
  </si>
  <si>
    <t>03.09.2021 22:36:09</t>
  </si>
  <si>
    <t>03.09.2021 22:36:11</t>
  </si>
  <si>
    <t>03.09.2021 22:38:48</t>
  </si>
  <si>
    <t>03.09.2021 22:38:50</t>
  </si>
  <si>
    <t>03.09.2021 22:42:48</t>
  </si>
  <si>
    <t>03.09.2021 22:58:23</t>
  </si>
  <si>
    <t>03.09.2021 22:58:24</t>
  </si>
  <si>
    <t>03.09.2021 22:58:26</t>
  </si>
  <si>
    <t>03.09.2021 23:00:33</t>
  </si>
  <si>
    <t>03.09.2021 23:00:35</t>
  </si>
  <si>
    <t>03.09.2021 23:00:36</t>
  </si>
  <si>
    <t>03.09.2021 23:04:54</t>
  </si>
  <si>
    <t>03.09.2021 23:04:56</t>
  </si>
  <si>
    <t>03.09.2021 23:52:56</t>
  </si>
  <si>
    <t>03.09.2021 23:53:02</t>
  </si>
  <si>
    <t>03.09.2021 23:57:47</t>
  </si>
  <si>
    <t>03.09.2021 23:57:48</t>
  </si>
  <si>
    <t>03.09.2021 23:58:00</t>
  </si>
  <si>
    <t>03.09.2021 23:58:03</t>
  </si>
  <si>
    <t>04.09.2021 00:10:44</t>
  </si>
  <si>
    <t>04.09.2021 00:10:47</t>
  </si>
  <si>
    <t>04.09.2021 00:14:54</t>
  </si>
  <si>
    <t>04.09.2021 00:14:56</t>
  </si>
  <si>
    <t>04.09.2021 00:17:47</t>
  </si>
  <si>
    <t>04.09.2021 00:17:50</t>
  </si>
  <si>
    <t>04.09.2021 00:20:01</t>
  </si>
  <si>
    <t>04.09.2021 00:31:33</t>
  </si>
  <si>
    <t>04.09.2021 00:40:03</t>
  </si>
  <si>
    <t>04.09.2021 00:40:06</t>
  </si>
  <si>
    <t>04.09.2021 00:42:54</t>
  </si>
  <si>
    <t>04.09.2021 00:46:48</t>
  </si>
  <si>
    <t>04.09.2021 00:46:49</t>
  </si>
  <si>
    <t>04.09.2021 00:46:51</t>
  </si>
  <si>
    <t>04.09.2021 00:47:19</t>
  </si>
  <si>
    <t>04.09.2021 00:47:21</t>
  </si>
  <si>
    <t>04.09.2021 02:03:48</t>
  </si>
  <si>
    <t>04.09.2021 02:03:49</t>
  </si>
  <si>
    <t>04.09.2021 04:04:22</t>
  </si>
  <si>
    <t>04.09.2021 04:04:24</t>
  </si>
  <si>
    <t>04.09.2021 04:15:19</t>
  </si>
  <si>
    <t>04.09.2021 04:17:37</t>
  </si>
  <si>
    <t>04.09.2021 04:17:40</t>
  </si>
  <si>
    <t>04.09.2021 04:25:45</t>
  </si>
  <si>
    <t>04.09.2021 04:25:46</t>
  </si>
  <si>
    <t>04.09.2021 04:42:19</t>
  </si>
  <si>
    <t>04.09.2021 04:42:22</t>
  </si>
  <si>
    <t>04.09.2021 04:59:33</t>
  </si>
  <si>
    <t>04.09.2021 04:59:36</t>
  </si>
  <si>
    <t>04.09.2021 05:01:37</t>
  </si>
  <si>
    <t>04.09.2021 05:01:39</t>
  </si>
  <si>
    <t>04.09.2021 05:07:52</t>
  </si>
  <si>
    <t>04.09.2021 05:07:54</t>
  </si>
  <si>
    <t>04.09.2021 05:10:24</t>
  </si>
  <si>
    <t>04.09.2021 05:10:25</t>
  </si>
  <si>
    <t>04.09.2021 05:10:27</t>
  </si>
  <si>
    <t>04.09.2021 05:11:18</t>
  </si>
  <si>
    <t>04.09.2021 05:11:19</t>
  </si>
  <si>
    <t>04.09.2021 05:27:42</t>
  </si>
  <si>
    <t>04.09.2021 05:27:43</t>
  </si>
  <si>
    <t>04.09.2021 05:34:10</t>
  </si>
  <si>
    <t>04.09.2021 05:34:12</t>
  </si>
  <si>
    <t>04.09.2021 06:01:48</t>
  </si>
  <si>
    <t>04.09.2021 06:04:03</t>
  </si>
  <si>
    <t>04.09.2021 06:04:21</t>
  </si>
  <si>
    <t>04.09.2021 06:07:13</t>
  </si>
  <si>
    <t>04.09.2021 06:07:15</t>
  </si>
  <si>
    <t>04.09.2021 06:21:21</t>
  </si>
  <si>
    <t>04.09.2021 06:21:22</t>
  </si>
  <si>
    <t>04.09.2021 06:22:06</t>
  </si>
  <si>
    <t>04.09.2021 06:22:07</t>
  </si>
  <si>
    <t>04.09.2021 06:22:09</t>
  </si>
  <si>
    <t>04.09.2021 06:22:10</t>
  </si>
  <si>
    <t>04.09.2021 06:22:58</t>
  </si>
  <si>
    <t>04.09.2021 06:23:00</t>
  </si>
  <si>
    <t>04.09.2021 06:24:01</t>
  </si>
  <si>
    <t>04.09.2021 06:30:00</t>
  </si>
  <si>
    <t>04.09.2021 06:30:49</t>
  </si>
  <si>
    <t>04.09.2021 06:33:58</t>
  </si>
  <si>
    <t>04.09.2021 06:40:52</t>
  </si>
  <si>
    <t>04.09.2021 06:40:54</t>
  </si>
  <si>
    <t>04.09.2021 06:46:19</t>
  </si>
  <si>
    <t>04.09.2021 06:55:18</t>
  </si>
  <si>
    <t>04.09.2021 06:55:19</t>
  </si>
  <si>
    <t>04.09.2021 06:58:21</t>
  </si>
  <si>
    <t>04.09.2021 06:58:22</t>
  </si>
  <si>
    <t>04.09.2021 06:58:25</t>
  </si>
  <si>
    <t>04.09.2021 06:58:49</t>
  </si>
  <si>
    <t>04.09.2021 06:58:51</t>
  </si>
  <si>
    <t>04.09.2021 06:58:52</t>
  </si>
  <si>
    <t>04.09.2021 06:58:53</t>
  </si>
  <si>
    <t>04.09.2021 07:00:22</t>
  </si>
  <si>
    <t>04.09.2021 07:00:23</t>
  </si>
  <si>
    <t>04.09.2021 07:07:13</t>
  </si>
  <si>
    <t>04.09.2021 07:08:55</t>
  </si>
  <si>
    <t>04.09.2021 07:08:56</t>
  </si>
  <si>
    <t>04.09.2021 07:09:11</t>
  </si>
  <si>
    <t>04.09.2021 07:09:17</t>
  </si>
  <si>
    <t>04.09.2021 07:09:18</t>
  </si>
  <si>
    <t>04.09.2021 07:09:20</t>
  </si>
  <si>
    <t>04.09.2021 07:09:21</t>
  </si>
  <si>
    <t>04.09.2021 07:10:05</t>
  </si>
  <si>
    <t>04.09.2021 07:10:06</t>
  </si>
  <si>
    <t>04.09.2021 07:10:08</t>
  </si>
  <si>
    <t>04.09.2021 07:10:09</t>
  </si>
  <si>
    <t>04.09.2021 07:13:23</t>
  </si>
  <si>
    <t>04.09.2021 07:13:24</t>
  </si>
  <si>
    <t>04.09.2021 07:18:24</t>
  </si>
  <si>
    <t>04.09.2021 07:18:26</t>
  </si>
  <si>
    <t>04.09.2021 07:18:27</t>
  </si>
  <si>
    <t>04.09.2021 07:19:45</t>
  </si>
  <si>
    <t>04.09.2021 07:19:47</t>
  </si>
  <si>
    <t>04.09.2021 07:19:48</t>
  </si>
  <si>
    <t>04.09.2021 07:19:50</t>
  </si>
  <si>
    <t>04.09.2021 07:19:51</t>
  </si>
  <si>
    <t>04.09.2021 07:21:33</t>
  </si>
  <si>
    <t>04.09.2021 07:21:35</t>
  </si>
  <si>
    <t>04.09.2021 07:21:36</t>
  </si>
  <si>
    <t>04.09.2021 07:21:37</t>
  </si>
  <si>
    <t>04.09.2021 07:21:39</t>
  </si>
  <si>
    <t>04.09.2021 07:21:40</t>
  </si>
  <si>
    <t>04.09.2021 07:21:41</t>
  </si>
  <si>
    <t>04.09.2021 07:21:42</t>
  </si>
  <si>
    <t>04.09.2021 07:21:53</t>
  </si>
  <si>
    <t>04.09.2021 07:21:54</t>
  </si>
  <si>
    <t>04.09.2021 07:21:55</t>
  </si>
  <si>
    <t>04.09.2021 07:22:06</t>
  </si>
  <si>
    <t>04.09.2021 07:22:07</t>
  </si>
  <si>
    <t>04.09.2021 07:22:09</t>
  </si>
  <si>
    <t>04.09.2021 07:22:10</t>
  </si>
  <si>
    <t>04.09.2021 07:22:11</t>
  </si>
  <si>
    <t>04.09.2021 07:22:12</t>
  </si>
  <si>
    <t>04.09.2021 07:22:50</t>
  </si>
  <si>
    <t>04.09.2021 07:24:15</t>
  </si>
  <si>
    <t>04.09.2021 07:24:17</t>
  </si>
  <si>
    <t>04.09.2021 07:24:18</t>
  </si>
  <si>
    <t>04.09.2021 07:24:21</t>
  </si>
  <si>
    <t>04.09.2021 07:24:22</t>
  </si>
  <si>
    <t>04.09.2021 07:24:25</t>
  </si>
  <si>
    <t>04.09.2021 07:25:14</t>
  </si>
  <si>
    <t>04.09.2021 07:25:16</t>
  </si>
  <si>
    <t>04.09.2021 07:25:17</t>
  </si>
  <si>
    <t>04.09.2021 07:26:46</t>
  </si>
  <si>
    <t>04.09.2021 07:27:11</t>
  </si>
  <si>
    <t>04.09.2021 07:27:13</t>
  </si>
  <si>
    <t>04.09.2021 07:27:52</t>
  </si>
  <si>
    <t>04.09.2021 07:27:53</t>
  </si>
  <si>
    <t>04.09.2021 07:27:54</t>
  </si>
  <si>
    <t>04.09.2021 07:27:56</t>
  </si>
  <si>
    <t>04.09.2021 07:27:57</t>
  </si>
  <si>
    <t>04.09.2021 07:30:00</t>
  </si>
  <si>
    <t>04.09.2021 07:30:03</t>
  </si>
  <si>
    <t>04.09.2021 07:30:04</t>
  </si>
  <si>
    <t>04.09.2021 07:30:06</t>
  </si>
  <si>
    <t>04.09.2021 07:31:24</t>
  </si>
  <si>
    <t>04.09.2021 07:31:28</t>
  </si>
  <si>
    <t>04.09.2021 07:33:54</t>
  </si>
  <si>
    <t>04.09.2021 07:33:55</t>
  </si>
  <si>
    <t>04.09.2021 07:33:57</t>
  </si>
  <si>
    <t>04.09.2021 07:33:58</t>
  </si>
  <si>
    <t>04.09.2021 07:34:00</t>
  </si>
  <si>
    <t>04.09.2021 07:37:06</t>
  </si>
  <si>
    <t>04.09.2021 07:37:07</t>
  </si>
  <si>
    <t>04.09.2021 07:37:46</t>
  </si>
  <si>
    <t>04.09.2021 07:37:48</t>
  </si>
  <si>
    <t>04.09.2021 07:40:51</t>
  </si>
  <si>
    <t>04.09.2021 07:41:06</t>
  </si>
  <si>
    <t>04.09.2021 07:41:07</t>
  </si>
  <si>
    <t>04.09.2021 07:41:08</t>
  </si>
  <si>
    <t>04.09.2021 07:43:45</t>
  </si>
  <si>
    <t>04.09.2021 07:43:50</t>
  </si>
  <si>
    <t>04.09.2021 07:43:51</t>
  </si>
  <si>
    <t>04.09.2021 07:46:51</t>
  </si>
  <si>
    <t>04.09.2021 07:46:53</t>
  </si>
  <si>
    <t>04.09.2021 07:46:54</t>
  </si>
  <si>
    <t>04.09.2021 07:46:56</t>
  </si>
  <si>
    <t>04.09.2021 07:48:39</t>
  </si>
  <si>
    <t>04.09.2021 07:48:41</t>
  </si>
  <si>
    <t>04.09.2021 07:48:42</t>
  </si>
  <si>
    <t>04.09.2021 07:48:44</t>
  </si>
  <si>
    <t>04.09.2021 07:48:45</t>
  </si>
  <si>
    <t>04.09.2021 07:48:47</t>
  </si>
  <si>
    <t>04.09.2021 07:48:48</t>
  </si>
  <si>
    <t>04.09.2021 07:48:57</t>
  </si>
  <si>
    <t>04.09.2021 07:48:59</t>
  </si>
  <si>
    <t>04.09.2021 07:49:05</t>
  </si>
  <si>
    <t>04.09.2021 07:49:06</t>
  </si>
  <si>
    <t>04.09.2021 07:49:08</t>
  </si>
  <si>
    <t>04.09.2021 07:49:29</t>
  </si>
  <si>
    <t>04.09.2021 07:49:30</t>
  </si>
  <si>
    <t>04.09.2021 07:49:32</t>
  </si>
  <si>
    <t>04.09.2021 07:49:33</t>
  </si>
  <si>
    <t>04.09.2021 07:49:35</t>
  </si>
  <si>
    <t>04.09.2021 07:50:56</t>
  </si>
  <si>
    <t>04.09.2021 07:50:57</t>
  </si>
  <si>
    <t>04.09.2021 07:50:59</t>
  </si>
  <si>
    <t>04.09.2021 07:51:00</t>
  </si>
  <si>
    <t>04.09.2021 07:51:12</t>
  </si>
  <si>
    <t>04.09.2021 07:51:15</t>
  </si>
  <si>
    <t>04.09.2021 07:51:17</t>
  </si>
  <si>
    <t>04.09.2021 07:51:18</t>
  </si>
  <si>
    <t>04.09.2021 07:51:20</t>
  </si>
  <si>
    <t>04.09.2021 07:51:21</t>
  </si>
  <si>
    <t>04.09.2021 07:51:32</t>
  </si>
  <si>
    <t>04.09.2021 07:51:33</t>
  </si>
  <si>
    <t>04.09.2021 07:51:35</t>
  </si>
  <si>
    <t>04.09.2021 07:51:36</t>
  </si>
  <si>
    <t>04.09.2021 07:52:33</t>
  </si>
  <si>
    <t>04.09.2021 07:52:35</t>
  </si>
  <si>
    <t>04.09.2021 07:52:36</t>
  </si>
  <si>
    <t>04.09.2021 07:52:37</t>
  </si>
  <si>
    <t>04.09.2021 07:52:39</t>
  </si>
  <si>
    <t>04.09.2021 07:53:52</t>
  </si>
  <si>
    <t>04.09.2021 07:53:53</t>
  </si>
  <si>
    <t>04.09.2021 07:53:55</t>
  </si>
  <si>
    <t>04.09.2021 07:53:56</t>
  </si>
  <si>
    <t>04.09.2021 07:54:47</t>
  </si>
  <si>
    <t>04.09.2021 07:54:48</t>
  </si>
  <si>
    <t>04.09.2021 07:54:50</t>
  </si>
  <si>
    <t>04.09.2021 07:54:51</t>
  </si>
  <si>
    <t>04.09.2021 07:55:15</t>
  </si>
  <si>
    <t>04.09.2021 07:55:17</t>
  </si>
  <si>
    <t>04.09.2021 07:55:18</t>
  </si>
  <si>
    <t>04.09.2021 07:55:19</t>
  </si>
  <si>
    <t>04.09.2021 07:59:28</t>
  </si>
  <si>
    <t>04.09.2021 08:01:07</t>
  </si>
  <si>
    <t>04.09.2021 08:01:08</t>
  </si>
  <si>
    <t>04.09.2021 08:01:10</t>
  </si>
  <si>
    <t>04.09.2021 08:01:11</t>
  </si>
  <si>
    <t>04.09.2021 08:01:12</t>
  </si>
  <si>
    <t>04.09.2021 08:01:42</t>
  </si>
  <si>
    <t>04.09.2021 08:01:43</t>
  </si>
  <si>
    <t>04.09.2021 08:01:45</t>
  </si>
  <si>
    <t>04.09.2021 08:01:48</t>
  </si>
  <si>
    <t>04.09.2021 08:01:49</t>
  </si>
  <si>
    <t>04.09.2021 08:01:51</t>
  </si>
  <si>
    <t>04.09.2021 08:01:52</t>
  </si>
  <si>
    <t>04.09.2021 08:03:21</t>
  </si>
  <si>
    <t>04.09.2021 08:03:55</t>
  </si>
  <si>
    <t>04.09.2021 08:03:57</t>
  </si>
  <si>
    <t>04.09.2021 08:03:58</t>
  </si>
  <si>
    <t>04.09.2021 08:04:00</t>
  </si>
  <si>
    <t>04.09.2021 08:05:57</t>
  </si>
  <si>
    <t>04.09.2021 08:05:58</t>
  </si>
  <si>
    <t>04.09.2021 08:06:01</t>
  </si>
  <si>
    <t>04.09.2021 08:06:03</t>
  </si>
  <si>
    <t>04.09.2021 08:06:04</t>
  </si>
  <si>
    <t>04.09.2021 08:06:05</t>
  </si>
  <si>
    <t>04.09.2021 08:06:30</t>
  </si>
  <si>
    <t>04.09.2021 08:06:32</t>
  </si>
  <si>
    <t>04.09.2021 08:06:33</t>
  </si>
  <si>
    <t>04.09.2021 08:08:48</t>
  </si>
  <si>
    <t>04.09.2021 08:08:49</t>
  </si>
  <si>
    <t>04.09.2021 08:08:51</t>
  </si>
  <si>
    <t>04.09.2021 08:08:52</t>
  </si>
  <si>
    <t>04.09.2021 08:08:55</t>
  </si>
  <si>
    <t>04.09.2021 08:08:56</t>
  </si>
  <si>
    <t>04.09.2021 08:10:57</t>
  </si>
  <si>
    <t>04.09.2021 08:10:59</t>
  </si>
  <si>
    <t>04.09.2021 08:11:00</t>
  </si>
  <si>
    <t>04.09.2021 08:11:02</t>
  </si>
  <si>
    <t>04.09.2021 08:11:03</t>
  </si>
  <si>
    <t>04.09.2021 08:12:38</t>
  </si>
  <si>
    <t>04.09.2021 08:12:39</t>
  </si>
  <si>
    <t>04.09.2021 08:12:41</t>
  </si>
  <si>
    <t>04.09.2021 08:12:42</t>
  </si>
  <si>
    <t>04.09.2021 08:16:12</t>
  </si>
  <si>
    <t>04.09.2021 08:16:14</t>
  </si>
  <si>
    <t>04.09.2021 08:16:15</t>
  </si>
  <si>
    <t>04.09.2021 08:16:16</t>
  </si>
  <si>
    <t>04.09.2021 08:16:18</t>
  </si>
  <si>
    <t>04.09.2021 08:16:19</t>
  </si>
  <si>
    <t>04.09.2021 08:16:20</t>
  </si>
  <si>
    <t>04.09.2021 08:16:21</t>
  </si>
  <si>
    <t>04.09.2021 08:16:24</t>
  </si>
  <si>
    <t>04.09.2021 08:17:26</t>
  </si>
  <si>
    <t>04.09.2021 08:17:27</t>
  </si>
  <si>
    <t>04.09.2021 08:17:28</t>
  </si>
  <si>
    <t>04.09.2021 08:17:30</t>
  </si>
  <si>
    <t>04.09.2021 08:17:32</t>
  </si>
  <si>
    <t>04.09.2021 08:18:14</t>
  </si>
  <si>
    <t>04.09.2021 08:20:07</t>
  </si>
  <si>
    <t>04.09.2021 08:20:08</t>
  </si>
  <si>
    <t>04.09.2021 08:20:10</t>
  </si>
  <si>
    <t>04.09.2021 08:21:09</t>
  </si>
  <si>
    <t>04.09.2021 08:21:11</t>
  </si>
  <si>
    <t>04.09.2021 08:21:14</t>
  </si>
  <si>
    <t>04.09.2021 08:21:15</t>
  </si>
  <si>
    <t>04.09.2021 08:21:18</t>
  </si>
  <si>
    <t>04.09.2021 08:21:35</t>
  </si>
  <si>
    <t>04.09.2021 08:21:36</t>
  </si>
  <si>
    <t>04.09.2021 08:21:38</t>
  </si>
  <si>
    <t>04.09.2021 08:21:39</t>
  </si>
  <si>
    <t>04.09.2021 08:21:42</t>
  </si>
  <si>
    <t>04.09.2021 08:21:44</t>
  </si>
  <si>
    <t>04.09.2021 08:21:45</t>
  </si>
  <si>
    <t>04.09.2021 08:21:47</t>
  </si>
  <si>
    <t>04.09.2021 08:21:48</t>
  </si>
  <si>
    <t>04.09.2021 08:21:50</t>
  </si>
  <si>
    <t>04.09.2021 08:23:27</t>
  </si>
  <si>
    <t>04.09.2021 08:23:29</t>
  </si>
  <si>
    <t>04.09.2021 08:23:30</t>
  </si>
  <si>
    <t>04.09.2021 08:23:32</t>
  </si>
  <si>
    <t>04.09.2021 08:23:33</t>
  </si>
  <si>
    <t>04.09.2021 08:24:18</t>
  </si>
  <si>
    <t>04.09.2021 08:24:20</t>
  </si>
  <si>
    <t>04.09.2021 08:24:21</t>
  </si>
  <si>
    <t>04.09.2021 08:24:23</t>
  </si>
  <si>
    <t>04.09.2021 08:24:24</t>
  </si>
  <si>
    <t>04.09.2021 08:25:39</t>
  </si>
  <si>
    <t>04.09.2021 08:25:41</t>
  </si>
  <si>
    <t>04.09.2021 08:28:05</t>
  </si>
  <si>
    <t>04.09.2021 08:28:06</t>
  </si>
  <si>
    <t>04.09.2021 08:28:07</t>
  </si>
  <si>
    <t>04.09.2021 08:28:09</t>
  </si>
  <si>
    <t>04.09.2021 08:28:10</t>
  </si>
  <si>
    <t>04.09.2021 08:28:11</t>
  </si>
  <si>
    <t>04.09.2021 08:28:12</t>
  </si>
  <si>
    <t>04.09.2021 08:28:14</t>
  </si>
  <si>
    <t>04.09.2021 08:28:15</t>
  </si>
  <si>
    <t>04.09.2021 08:29:37</t>
  </si>
  <si>
    <t>04.09.2021 08:29:43</t>
  </si>
  <si>
    <t>04.09.2021 08:29:58</t>
  </si>
  <si>
    <t>04.09.2021 08:29:59</t>
  </si>
  <si>
    <t>04.09.2021 08:30:01</t>
  </si>
  <si>
    <t>04.09.2021 08:30:02</t>
  </si>
  <si>
    <t>04.09.2021 08:30:04</t>
  </si>
  <si>
    <t>04.09.2021 08:33:20</t>
  </si>
  <si>
    <t>04.09.2021 08:33:22</t>
  </si>
  <si>
    <t>04.09.2021 08:33:23</t>
  </si>
  <si>
    <t>04.09.2021 08:33:24</t>
  </si>
  <si>
    <t>04.09.2021 08:33:26</t>
  </si>
  <si>
    <t>04.09.2021 08:33:27</t>
  </si>
  <si>
    <t>04.09.2021 08:33:28</t>
  </si>
  <si>
    <t>04.09.2021 08:33:29</t>
  </si>
  <si>
    <t>04.09.2021 08:33:31</t>
  </si>
  <si>
    <t>04.09.2021 08:34:50</t>
  </si>
  <si>
    <t>04.09.2021 08:34:51</t>
  </si>
  <si>
    <t>04.09.2021 08:34:53</t>
  </si>
  <si>
    <t>04.09.2021 08:34:54</t>
  </si>
  <si>
    <t>04.09.2021 08:34:55</t>
  </si>
  <si>
    <t>04.09.2021 08:35:06</t>
  </si>
  <si>
    <t>04.09.2021 08:35:07</t>
  </si>
  <si>
    <t>04.09.2021 08:35:09</t>
  </si>
  <si>
    <t>04.09.2021 08:35:24</t>
  </si>
  <si>
    <t>04.09.2021 08:35:25</t>
  </si>
  <si>
    <t>04.09.2021 08:35:28</t>
  </si>
  <si>
    <t>04.09.2021 08:35:30</t>
  </si>
  <si>
    <t>04.09.2021 08:35:31</t>
  </si>
  <si>
    <t>04.09.2021 08:35:37</t>
  </si>
  <si>
    <t>04.09.2021 08:37:24</t>
  </si>
  <si>
    <t>04.09.2021 08:37:28</t>
  </si>
  <si>
    <t>04.09.2021 08:37:31</t>
  </si>
  <si>
    <t>04.09.2021 08:37:57</t>
  </si>
  <si>
    <t>04.09.2021 08:37:58</t>
  </si>
  <si>
    <t>04.09.2021 08:37:59</t>
  </si>
  <si>
    <t>04.09.2021 08:38:01</t>
  </si>
  <si>
    <t>04.09.2021 08:38:02</t>
  </si>
  <si>
    <t>04.09.2021 08:38:03</t>
  </si>
  <si>
    <t>04.09.2021 08:38:06</t>
  </si>
  <si>
    <t>04.09.2021 08:38:07</t>
  </si>
  <si>
    <t>04.09.2021 08:38:28</t>
  </si>
  <si>
    <t>04.09.2021 08:38:30</t>
  </si>
  <si>
    <t>04.09.2021 08:38:31</t>
  </si>
  <si>
    <t>04.09.2021 08:38:32</t>
  </si>
  <si>
    <t>04.09.2021 08:38:33</t>
  </si>
  <si>
    <t>04.09.2021 08:38:35</t>
  </si>
  <si>
    <t>04.09.2021 08:38:36</t>
  </si>
  <si>
    <t>04.09.2021 08:38:39</t>
  </si>
  <si>
    <t>04.09.2021 08:38:43</t>
  </si>
  <si>
    <t>04.09.2021 08:38:46</t>
  </si>
  <si>
    <t>04.09.2021 08:38:55</t>
  </si>
  <si>
    <t>04.09.2021 08:39:26</t>
  </si>
  <si>
    <t>04.09.2021 08:39:28</t>
  </si>
  <si>
    <t>04.09.2021 08:39:29</t>
  </si>
  <si>
    <t>04.09.2021 08:42:16</t>
  </si>
  <si>
    <t>04.09.2021 08:42:17</t>
  </si>
  <si>
    <t>04.09.2021 08:42:19</t>
  </si>
  <si>
    <t>04.09.2021 08:42:20</t>
  </si>
  <si>
    <t>04.09.2021 08:42:22</t>
  </si>
  <si>
    <t>04.09.2021 08:42:23</t>
  </si>
  <si>
    <t>04.09.2021 08:44:05</t>
  </si>
  <si>
    <t>04.09.2021 08:44:07</t>
  </si>
  <si>
    <t>04.09.2021 08:44:08</t>
  </si>
  <si>
    <t>04.09.2021 08:44:10</t>
  </si>
  <si>
    <t>04.09.2021 08:44:11</t>
  </si>
  <si>
    <t>04.09.2021 08:44:13</t>
  </si>
  <si>
    <t>04.09.2021 08:44:41</t>
  </si>
  <si>
    <t>04.09.2021 08:44:43</t>
  </si>
  <si>
    <t>04.09.2021 08:44:44</t>
  </si>
  <si>
    <t>04.09.2021 08:44:46</t>
  </si>
  <si>
    <t>04.09.2021 08:44:47</t>
  </si>
  <si>
    <t>04.09.2021 08:44:49</t>
  </si>
  <si>
    <t>04.09.2021 08:45:56</t>
  </si>
  <si>
    <t>04.09.2021 08:45:58</t>
  </si>
  <si>
    <t>04.09.2021 08:45:59</t>
  </si>
  <si>
    <t>04.09.2021 08:46:01</t>
  </si>
  <si>
    <t>04.09.2021 08:46:02</t>
  </si>
  <si>
    <t>04.09.2021 08:46:08</t>
  </si>
  <si>
    <t>04.09.2021 08:46:13</t>
  </si>
  <si>
    <t>04.09.2021 08:46:23</t>
  </si>
  <si>
    <t>04.09.2021 08:46:25</t>
  </si>
  <si>
    <t>04.09.2021 08:46:31</t>
  </si>
  <si>
    <t>04.09.2021 08:46:34</t>
  </si>
  <si>
    <t>04.09.2021 08:46:44</t>
  </si>
  <si>
    <t>04.09.2021 08:46:46</t>
  </si>
  <si>
    <t>04.09.2021 08:46:49</t>
  </si>
  <si>
    <t>04.09.2021 08:46:50</t>
  </si>
  <si>
    <t>04.09.2021 08:46:52</t>
  </si>
  <si>
    <t>04.09.2021 08:46:53</t>
  </si>
  <si>
    <t>04.09.2021 08:48:11</t>
  </si>
  <si>
    <t>04.09.2021 08:48:22</t>
  </si>
  <si>
    <t>04.09.2021 08:48:23</t>
  </si>
  <si>
    <t>04.09.2021 08:48:24</t>
  </si>
  <si>
    <t>04.09.2021 08:48:26</t>
  </si>
  <si>
    <t>04.09.2021 08:48:28</t>
  </si>
  <si>
    <t>04.09.2021 08:50:40</t>
  </si>
  <si>
    <t>04.09.2021 08:50:42</t>
  </si>
  <si>
    <t>04.09.2021 08:50:43</t>
  </si>
  <si>
    <t>04.09.2021 08:50:46</t>
  </si>
  <si>
    <t>04.09.2021 08:50:47</t>
  </si>
  <si>
    <t>04.09.2021 08:50:48</t>
  </si>
  <si>
    <t>04.09.2021 08:50:50</t>
  </si>
  <si>
    <t>04.09.2021 08:50:51</t>
  </si>
  <si>
    <t>04.09.2021 08:51:37</t>
  </si>
  <si>
    <t>04.09.2021 08:51:39</t>
  </si>
  <si>
    <t>04.09.2021 08:51:40</t>
  </si>
  <si>
    <t>04.09.2021 08:51:42</t>
  </si>
  <si>
    <t>04.09.2021 08:51:43</t>
  </si>
  <si>
    <t>04.09.2021 08:54:33</t>
  </si>
  <si>
    <t>04.09.2021 08:54:34</t>
  </si>
  <si>
    <t>04.09.2021 08:54:36</t>
  </si>
  <si>
    <t>04.09.2021 08:54:37</t>
  </si>
  <si>
    <t>04.09.2021 08:54:39</t>
  </si>
  <si>
    <t>04.09.2021 08:54:52</t>
  </si>
  <si>
    <t>04.09.2021 08:54:53</t>
  </si>
  <si>
    <t>04.09.2021 08:54:55</t>
  </si>
  <si>
    <t>04.09.2021 08:54:56</t>
  </si>
  <si>
    <t>04.09.2021 08:54:57</t>
  </si>
  <si>
    <t>04.09.2021 08:54:59</t>
  </si>
  <si>
    <t>04.09.2021 08:56:52</t>
  </si>
  <si>
    <t>04.09.2021 08:56:54</t>
  </si>
  <si>
    <t>04.09.2021 08:56:55</t>
  </si>
  <si>
    <t>04.09.2021 08:56:57</t>
  </si>
  <si>
    <t>04.09.2021 08:58:12</t>
  </si>
  <si>
    <t>04.09.2021 08:58:13</t>
  </si>
  <si>
    <t>04.09.2021 08:58:15</t>
  </si>
  <si>
    <t>04.09.2021 08:58:16</t>
  </si>
  <si>
    <t>04.09.2021 08:58:17</t>
  </si>
  <si>
    <t>04.09.2021 08:58:20</t>
  </si>
  <si>
    <t>04.09.2021 08:58:53</t>
  </si>
  <si>
    <t>04.09.2021 08:58:54</t>
  </si>
  <si>
    <t>04.09.2021 08:58:56</t>
  </si>
  <si>
    <t>04.09.2021 08:58:57</t>
  </si>
  <si>
    <t>04.09.2021 08:59:11</t>
  </si>
  <si>
    <t>04.09.2021 08:59:12</t>
  </si>
  <si>
    <t>04.09.2021 08:59:13</t>
  </si>
  <si>
    <t>04.09.2021 08:59:15</t>
  </si>
  <si>
    <t>04.09.2021 08:59:16</t>
  </si>
  <si>
    <t>04.09.2021 08:59:17</t>
  </si>
  <si>
    <t>04.09.2021 08:59:18</t>
  </si>
  <si>
    <t>04.09.2021 09:00:05</t>
  </si>
  <si>
    <t>04.09.2021 09:00:06</t>
  </si>
  <si>
    <t>04.09.2021 09:00:21</t>
  </si>
  <si>
    <t>04.09.2021 09:00:23</t>
  </si>
  <si>
    <t>04.09.2021 09:00:24</t>
  </si>
  <si>
    <t>04.09.2021 09:00:26</t>
  </si>
  <si>
    <t>04.09.2021 09:01:36</t>
  </si>
  <si>
    <t>04.09.2021 09:01:38</t>
  </si>
  <si>
    <t>04.09.2021 09:01:39</t>
  </si>
  <si>
    <t>04.09.2021 09:01:40</t>
  </si>
  <si>
    <t>04.09.2021 09:01:41</t>
  </si>
  <si>
    <t>04.09.2021 09:01:43</t>
  </si>
  <si>
    <t>04.09.2021 09:01:45</t>
  </si>
  <si>
    <t>04.09.2021 09:02:15</t>
  </si>
  <si>
    <t>04.09.2021 09:02:17</t>
  </si>
  <si>
    <t>04.09.2021 09:02:18</t>
  </si>
  <si>
    <t>04.09.2021 09:02:20</t>
  </si>
  <si>
    <t>04.09.2021 09:02:21</t>
  </si>
  <si>
    <t>04.09.2021 09:02:30</t>
  </si>
  <si>
    <t>04.09.2021 09:02:32</t>
  </si>
  <si>
    <t>04.09.2021 09:03:21</t>
  </si>
  <si>
    <t>04.09.2021 09:03:23</t>
  </si>
  <si>
    <t>04.09.2021 09:03:24</t>
  </si>
  <si>
    <t>04.09.2021 09:03:26</t>
  </si>
  <si>
    <t>04.09.2021 09:03:27</t>
  </si>
  <si>
    <t>04.09.2021 09:04:05</t>
  </si>
  <si>
    <t>04.09.2021 09:04:06</t>
  </si>
  <si>
    <t>04.09.2021 09:04:08</t>
  </si>
  <si>
    <t>04.09.2021 09:04:09</t>
  </si>
  <si>
    <t>04.09.2021 09:04:11</t>
  </si>
  <si>
    <t>04.09.2021 09:04:12</t>
  </si>
  <si>
    <t>04.09.2021 09:04:14</t>
  </si>
  <si>
    <t>04.09.2021 09:05:27</t>
  </si>
  <si>
    <t>04.09.2021 09:05:29</t>
  </si>
  <si>
    <t>04.09.2021 09:05:30</t>
  </si>
  <si>
    <t>04.09.2021 09:05:33</t>
  </si>
  <si>
    <t>04.09.2021 09:05:35</t>
  </si>
  <si>
    <t>04.09.2021 09:05:57</t>
  </si>
  <si>
    <t>04.09.2021 09:05:59</t>
  </si>
  <si>
    <t>04.09.2021 09:06:00</t>
  </si>
  <si>
    <t>04.09.2021 09:06:01</t>
  </si>
  <si>
    <t>04.09.2021 09:06:02</t>
  </si>
  <si>
    <t>04.09.2021 09:06:49</t>
  </si>
  <si>
    <t>04.09.2021 09:07:22</t>
  </si>
  <si>
    <t>04.09.2021 09:07:23</t>
  </si>
  <si>
    <t>04.09.2021 09:07:24</t>
  </si>
  <si>
    <t>04.09.2021 09:07:27</t>
  </si>
  <si>
    <t>04.09.2021 09:07:28</t>
  </si>
  <si>
    <t>04.09.2021 09:09:01</t>
  </si>
  <si>
    <t>04.09.2021 09:09:03</t>
  </si>
  <si>
    <t>04.09.2021 09:09:04</t>
  </si>
  <si>
    <t>04.09.2021 09:11:28</t>
  </si>
  <si>
    <t>04.09.2021 09:11:30</t>
  </si>
  <si>
    <t>04.09.2021 09:11:31</t>
  </si>
  <si>
    <t>04.09.2021 09:11:40</t>
  </si>
  <si>
    <t>04.09.2021 09:11:41</t>
  </si>
  <si>
    <t>04.09.2021 09:11:43</t>
  </si>
  <si>
    <t>04.09.2021 09:11:44</t>
  </si>
  <si>
    <t>04.09.2021 09:11:46</t>
  </si>
  <si>
    <t>04.09.2021 09:12:50</t>
  </si>
  <si>
    <t>04.09.2021 09:12:52</t>
  </si>
  <si>
    <t>04.09.2021 09:12:53</t>
  </si>
  <si>
    <t>04.09.2021 09:12:54</t>
  </si>
  <si>
    <t>04.09.2021 09:12:55</t>
  </si>
  <si>
    <t>04.09.2021 09:14:00</t>
  </si>
  <si>
    <t>04.09.2021 09:14:01</t>
  </si>
  <si>
    <t>04.09.2021 09:14:03</t>
  </si>
  <si>
    <t>04.09.2021 09:14:04</t>
  </si>
  <si>
    <t>04.09.2021 09:14:16</t>
  </si>
  <si>
    <t>04.09.2021 09:14:18</t>
  </si>
  <si>
    <t>04.09.2021 09:14:19</t>
  </si>
  <si>
    <t>04.09.2021 09:14:52</t>
  </si>
  <si>
    <t>04.09.2021 09:14:54</t>
  </si>
  <si>
    <t>04.09.2021 09:15:01</t>
  </si>
  <si>
    <t>04.09.2021 09:15:04</t>
  </si>
  <si>
    <t>04.09.2021 09:15:09</t>
  </si>
  <si>
    <t>04.09.2021 09:15:10</t>
  </si>
  <si>
    <t>04.09.2021 09:15:11</t>
  </si>
  <si>
    <t>04.09.2021 09:15:13</t>
  </si>
  <si>
    <t>04.09.2021 09:15:14</t>
  </si>
  <si>
    <t>04.09.2021 09:15:15</t>
  </si>
  <si>
    <t>04.09.2021 09:17:09</t>
  </si>
  <si>
    <t>04.09.2021 09:17:10</t>
  </si>
  <si>
    <t>04.09.2021 09:17:12</t>
  </si>
  <si>
    <t>04.09.2021 09:17:13</t>
  </si>
  <si>
    <t>04.09.2021 09:17:15</t>
  </si>
  <si>
    <t>04.09.2021 09:18:13</t>
  </si>
  <si>
    <t>04.09.2021 09:18:19</t>
  </si>
  <si>
    <t>04.09.2021 09:18:22</t>
  </si>
  <si>
    <t>04.09.2021 09:18:24</t>
  </si>
  <si>
    <t>04.09.2021 09:18:25</t>
  </si>
  <si>
    <t>04.09.2021 09:18:27</t>
  </si>
  <si>
    <t>04.09.2021 09:18:28</t>
  </si>
  <si>
    <t>04.09.2021 09:18:30</t>
  </si>
  <si>
    <t>04.09.2021 09:19:43</t>
  </si>
  <si>
    <t>04.09.2021 09:20:16</t>
  </si>
  <si>
    <t>04.09.2021 09:20:18</t>
  </si>
  <si>
    <t>04.09.2021 09:20:19</t>
  </si>
  <si>
    <t>04.09.2021 09:20:22</t>
  </si>
  <si>
    <t>04.09.2021 09:20:27</t>
  </si>
  <si>
    <t>04.09.2021 09:20:28</t>
  </si>
  <si>
    <t>04.09.2021 09:21:03</t>
  </si>
  <si>
    <t>04.09.2021 09:21:04</t>
  </si>
  <si>
    <t>04.09.2021 09:21:06</t>
  </si>
  <si>
    <t>04.09.2021 09:21:12</t>
  </si>
  <si>
    <t>04.09.2021 09:22:00</t>
  </si>
  <si>
    <t>04.09.2021 09:22:01</t>
  </si>
  <si>
    <t>04.09.2021 09:22:03</t>
  </si>
  <si>
    <t>04.09.2021 09:22:04</t>
  </si>
  <si>
    <t>04.09.2021 09:22:05</t>
  </si>
  <si>
    <t>04.09.2021 09:22:06</t>
  </si>
  <si>
    <t>04.09.2021 09:22:08</t>
  </si>
  <si>
    <t>04.09.2021 09:23:15</t>
  </si>
  <si>
    <t>04.09.2021 09:23:16</t>
  </si>
  <si>
    <t>04.09.2021 09:23:19</t>
  </si>
  <si>
    <t>04.09.2021 09:23:21</t>
  </si>
  <si>
    <t>04.09.2021 09:25:55</t>
  </si>
  <si>
    <t>04.09.2021 09:25:58</t>
  </si>
  <si>
    <t>04.09.2021 09:25:59</t>
  </si>
  <si>
    <t>04.09.2021 09:26:01</t>
  </si>
  <si>
    <t>04.09.2021 09:26:02</t>
  </si>
  <si>
    <t>04.09.2021 09:26:04</t>
  </si>
  <si>
    <t>04.09.2021 09:26:05</t>
  </si>
  <si>
    <t>04.09.2021 09:26:32</t>
  </si>
  <si>
    <t>04.09.2021 09:27:02</t>
  </si>
  <si>
    <t>04.09.2021 09:27:04</t>
  </si>
  <si>
    <t>04.09.2021 09:27:05</t>
  </si>
  <si>
    <t>04.09.2021 09:27:07</t>
  </si>
  <si>
    <t>04.09.2021 09:27:08</t>
  </si>
  <si>
    <t>04.09.2021 09:27:10</t>
  </si>
  <si>
    <t>04.09.2021 09:27:46</t>
  </si>
  <si>
    <t>04.09.2021 09:27:47</t>
  </si>
  <si>
    <t>04.09.2021 09:27:49</t>
  </si>
  <si>
    <t>04.09.2021 09:27:50</t>
  </si>
  <si>
    <t>04.09.2021 09:27:51</t>
  </si>
  <si>
    <t>04.09.2021 09:28:30</t>
  </si>
  <si>
    <t>04.09.2021 09:28:31</t>
  </si>
  <si>
    <t>04.09.2021 09:28:33</t>
  </si>
  <si>
    <t>04.09.2021 09:28:34</t>
  </si>
  <si>
    <t>04.09.2021 09:28:35</t>
  </si>
  <si>
    <t>04.09.2021 09:29:30</t>
  </si>
  <si>
    <t>04.09.2021 09:29:32</t>
  </si>
  <si>
    <t>04.09.2021 09:29:33</t>
  </si>
  <si>
    <t>04.09.2021 09:29:35</t>
  </si>
  <si>
    <t>04.09.2021 09:29:44</t>
  </si>
  <si>
    <t>04.09.2021 09:30:32</t>
  </si>
  <si>
    <t>04.09.2021 09:30:33</t>
  </si>
  <si>
    <t>04.09.2021 09:30:35</t>
  </si>
  <si>
    <t>04.09.2021 09:30:36</t>
  </si>
  <si>
    <t>04.09.2021 09:30:37</t>
  </si>
  <si>
    <t>04.09.2021 09:30:38</t>
  </si>
  <si>
    <t>04.09.2021 09:30:40</t>
  </si>
  <si>
    <t>04.09.2021 09:31:26</t>
  </si>
  <si>
    <t>04.09.2021 09:31:27</t>
  </si>
  <si>
    <t>04.09.2021 09:31:29</t>
  </si>
  <si>
    <t>04.09.2021 09:31:30</t>
  </si>
  <si>
    <t>04.09.2021 09:32:07</t>
  </si>
  <si>
    <t>04.09.2021 09:32:09</t>
  </si>
  <si>
    <t>04.09.2021 09:32:10</t>
  </si>
  <si>
    <t>04.09.2021 09:32:12</t>
  </si>
  <si>
    <t>04.09.2021 09:33:04</t>
  </si>
  <si>
    <t>04.09.2021 09:33:05</t>
  </si>
  <si>
    <t>04.09.2021 09:33:07</t>
  </si>
  <si>
    <t>04.09.2021 09:34:37</t>
  </si>
  <si>
    <t>04.09.2021 09:35:32</t>
  </si>
  <si>
    <t>04.09.2021 09:35:34</t>
  </si>
  <si>
    <t>04.09.2021 09:35:37</t>
  </si>
  <si>
    <t>04.09.2021 09:35:38</t>
  </si>
  <si>
    <t>04.09.2021 09:36:19</t>
  </si>
  <si>
    <t>04.09.2021 09:36:22</t>
  </si>
  <si>
    <t>04.09.2021 09:36:23</t>
  </si>
  <si>
    <t>04.09.2021 09:36:24</t>
  </si>
  <si>
    <t>04.09.2021 09:36:27</t>
  </si>
  <si>
    <t>04.09.2021 09:36:29</t>
  </si>
  <si>
    <t>04.09.2021 09:36:30</t>
  </si>
  <si>
    <t>04.09.2021 09:36:55</t>
  </si>
  <si>
    <t>04.09.2021 09:36:57</t>
  </si>
  <si>
    <t>04.09.2021 09:36:58</t>
  </si>
  <si>
    <t>04.09.2021 09:37:00</t>
  </si>
  <si>
    <t>04.09.2021 09:37:01</t>
  </si>
  <si>
    <t>04.09.2021 09:38:09</t>
  </si>
  <si>
    <t>04.09.2021 09:38:12</t>
  </si>
  <si>
    <t>04.09.2021 09:38:13</t>
  </si>
  <si>
    <t>04.09.2021 09:39:00</t>
  </si>
  <si>
    <t>04.09.2021 09:39:01</t>
  </si>
  <si>
    <t>04.09.2021 09:39:06</t>
  </si>
  <si>
    <t>04.09.2021 09:39:51</t>
  </si>
  <si>
    <t>04.09.2021 09:40:54</t>
  </si>
  <si>
    <t>04.09.2021 09:40:55</t>
  </si>
  <si>
    <t>04.09.2021 09:40:58</t>
  </si>
  <si>
    <t>04.09.2021 09:41:04</t>
  </si>
  <si>
    <t>04.09.2021 09:42:44</t>
  </si>
  <si>
    <t>04.09.2021 09:42:46</t>
  </si>
  <si>
    <t>04.09.2021 09:42:47</t>
  </si>
  <si>
    <t>04.09.2021 09:42:49</t>
  </si>
  <si>
    <t>04.09.2021 09:42:50</t>
  </si>
  <si>
    <t>04.09.2021 09:42:52</t>
  </si>
  <si>
    <t>04.09.2021 09:44:04</t>
  </si>
  <si>
    <t>04.09.2021 09:46:17</t>
  </si>
  <si>
    <t>04.09.2021 09:46:20</t>
  </si>
  <si>
    <t>04.09.2021 09:46:25</t>
  </si>
  <si>
    <t>04.09.2021 09:46:26</t>
  </si>
  <si>
    <t>04.09.2021 09:46:29</t>
  </si>
  <si>
    <t>04.09.2021 09:46:31</t>
  </si>
  <si>
    <t>04.09.2021 09:46:59</t>
  </si>
  <si>
    <t>04.09.2021 09:47:01</t>
  </si>
  <si>
    <t>04.09.2021 09:47:02</t>
  </si>
  <si>
    <t>04.09.2021 09:47:04</t>
  </si>
  <si>
    <t>04.09.2021 09:47:11</t>
  </si>
  <si>
    <t>04.09.2021 09:47:13</t>
  </si>
  <si>
    <t>04.09.2021 09:47:14</t>
  </si>
  <si>
    <t>04.09.2021 09:47:16</t>
  </si>
  <si>
    <t>04.09.2021 09:49:41</t>
  </si>
  <si>
    <t>04.09.2021 09:49:43</t>
  </si>
  <si>
    <t>04.09.2021 09:49:44</t>
  </si>
  <si>
    <t>04.09.2021 09:49:45</t>
  </si>
  <si>
    <t>04.09.2021 09:49:47</t>
  </si>
  <si>
    <t>04.09.2021 09:49:48</t>
  </si>
  <si>
    <t>04.09.2021 09:51:09</t>
  </si>
  <si>
    <t>04.09.2021 09:51:10</t>
  </si>
  <si>
    <t>04.09.2021 09:51:12</t>
  </si>
  <si>
    <t>04.09.2021 09:51:15</t>
  </si>
  <si>
    <t>04.09.2021 09:51:16</t>
  </si>
  <si>
    <t>04.09.2021 09:51:19</t>
  </si>
  <si>
    <t>04.09.2021 09:51:21</t>
  </si>
  <si>
    <t>04.09.2021 09:53:49</t>
  </si>
  <si>
    <t>04.09.2021 09:53:51</t>
  </si>
  <si>
    <t>04.09.2021 09:53:52</t>
  </si>
  <si>
    <t>04.09.2021 09:53:54</t>
  </si>
  <si>
    <t>04.09.2021 09:53:55</t>
  </si>
  <si>
    <t>04.09.2021 09:53:57</t>
  </si>
  <si>
    <t>04.09.2021 09:53:58</t>
  </si>
  <si>
    <t>04.09.2021 09:55:15</t>
  </si>
  <si>
    <t>04.09.2021 09:55:16</t>
  </si>
  <si>
    <t>04.09.2021 09:55:18</t>
  </si>
  <si>
    <t>04.09.2021 09:55:19</t>
  </si>
  <si>
    <t>04.09.2021 09:55:21</t>
  </si>
  <si>
    <t>04.09.2021 09:55:58</t>
  </si>
  <si>
    <t>04.09.2021 09:56:00</t>
  </si>
  <si>
    <t>04.09.2021 09:56:01</t>
  </si>
  <si>
    <t>04.09.2021 09:56:02</t>
  </si>
  <si>
    <t>04.09.2021 09:56:03</t>
  </si>
  <si>
    <t>04.09.2021 09:56:05</t>
  </si>
  <si>
    <t>04.09.2021 09:56:06</t>
  </si>
  <si>
    <t>04.09.2021 09:58:19</t>
  </si>
  <si>
    <t>04.09.2021 09:58:21</t>
  </si>
  <si>
    <t>04.09.2021 09:58:22</t>
  </si>
  <si>
    <t>04.09.2021 09:58:24</t>
  </si>
  <si>
    <t>04.09.2021 09:58:25</t>
  </si>
  <si>
    <t>04.09.2021 09:58:31</t>
  </si>
  <si>
    <t>04.09.2021 09:58:33</t>
  </si>
  <si>
    <t>04.09.2021 09:59:18</t>
  </si>
  <si>
    <t>04.09.2021 09:59:19</t>
  </si>
  <si>
    <t>04.09.2021 10:00:08</t>
  </si>
  <si>
    <t>04.09.2021 10:00:10</t>
  </si>
  <si>
    <t>04.09.2021 10:00:11</t>
  </si>
  <si>
    <t>04.09.2021 10:00:12</t>
  </si>
  <si>
    <t>04.09.2021 10:00:14</t>
  </si>
  <si>
    <t>04.09.2021 10:00:15</t>
  </si>
  <si>
    <t>04.09.2021 10:00:16</t>
  </si>
  <si>
    <t>04.09.2021 10:01:58</t>
  </si>
  <si>
    <t>04.09.2021 10:02:01</t>
  </si>
  <si>
    <t>04.09.2021 10:03:05</t>
  </si>
  <si>
    <t>04.09.2021 10:03:08</t>
  </si>
  <si>
    <t>04.09.2021 10:03:26</t>
  </si>
  <si>
    <t>04.09.2021 10:03:28</t>
  </si>
  <si>
    <t>04.09.2021 10:03:29</t>
  </si>
  <si>
    <t>04.09.2021 10:03:31</t>
  </si>
  <si>
    <t>04.09.2021 10:03:35</t>
  </si>
  <si>
    <t>04.09.2021 10:03:37</t>
  </si>
  <si>
    <t>04.09.2021 10:03:38</t>
  </si>
  <si>
    <t>04.09.2021 10:03:40</t>
  </si>
  <si>
    <t>04.09.2021 10:03:41</t>
  </si>
  <si>
    <t>04.09.2021 10:03:42</t>
  </si>
  <si>
    <t>04.09.2021 10:03:44</t>
  </si>
  <si>
    <t>04.09.2021 10:03:45</t>
  </si>
  <si>
    <t>04.09.2021 10:03:46</t>
  </si>
  <si>
    <t>04.09.2021 10:03:47</t>
  </si>
  <si>
    <t>04.09.2021 10:03:56</t>
  </si>
  <si>
    <t>04.09.2021 10:03:58</t>
  </si>
  <si>
    <t>04.09.2021 10:03:59</t>
  </si>
  <si>
    <t>04.09.2021 10:07:53</t>
  </si>
  <si>
    <t>04.09.2021 10:07:55</t>
  </si>
  <si>
    <t>04.09.2021 10:07:56</t>
  </si>
  <si>
    <t>04.09.2021 10:07:58</t>
  </si>
  <si>
    <t>04.09.2021 10:08:31</t>
  </si>
  <si>
    <t>04.09.2021 10:08:32</t>
  </si>
  <si>
    <t>04.09.2021 10:08:33</t>
  </si>
  <si>
    <t>04.09.2021 10:08:34</t>
  </si>
  <si>
    <t>04.09.2021 10:08:55</t>
  </si>
  <si>
    <t>04.09.2021 10:08:58</t>
  </si>
  <si>
    <t>04.09.2021 10:09:00</t>
  </si>
  <si>
    <t>04.09.2021 10:09:01</t>
  </si>
  <si>
    <t>04.09.2021 10:11:40</t>
  </si>
  <si>
    <t>04.09.2021 10:11:42</t>
  </si>
  <si>
    <t>04.09.2021 10:11:47</t>
  </si>
  <si>
    <t>04.09.2021 10:13:25</t>
  </si>
  <si>
    <t>04.09.2021 10:13:28</t>
  </si>
  <si>
    <t>04.09.2021 10:13:29</t>
  </si>
  <si>
    <t>04.09.2021 10:13:31</t>
  </si>
  <si>
    <t>04.09.2021 10:13:32</t>
  </si>
  <si>
    <t>04.09.2021 10:13:34</t>
  </si>
  <si>
    <t>04.09.2021 10:13:58</t>
  </si>
  <si>
    <t>04.09.2021 10:13:59</t>
  </si>
  <si>
    <t>04.09.2021 10:14:01</t>
  </si>
  <si>
    <t>04.09.2021 10:14:02</t>
  </si>
  <si>
    <t>04.09.2021 10:14:04</t>
  </si>
  <si>
    <t>04.09.2021 10:14:16</t>
  </si>
  <si>
    <t>04.09.2021 10:14:17</t>
  </si>
  <si>
    <t>04.09.2021 10:14:19</t>
  </si>
  <si>
    <t>04.09.2021 10:14:23</t>
  </si>
  <si>
    <t>04.09.2021 10:14:25</t>
  </si>
  <si>
    <t>04.09.2021 10:14:26</t>
  </si>
  <si>
    <t>04.09.2021 10:14:28</t>
  </si>
  <si>
    <t>04.09.2021 10:14:29</t>
  </si>
  <si>
    <t>04.09.2021 10:16:07</t>
  </si>
  <si>
    <t>04.09.2021 10:16:10</t>
  </si>
  <si>
    <t>04.09.2021 10:16:43</t>
  </si>
  <si>
    <t>04.09.2021 10:16:47</t>
  </si>
  <si>
    <t>04.09.2021 10:16:52</t>
  </si>
  <si>
    <t>04.09.2021 10:16:53</t>
  </si>
  <si>
    <t>04.09.2021 10:16:55</t>
  </si>
  <si>
    <t>04.09.2021 10:16:56</t>
  </si>
  <si>
    <t>04.09.2021 10:17:05</t>
  </si>
  <si>
    <t>04.09.2021 10:17:08</t>
  </si>
  <si>
    <t>04.09.2021 10:17:10</t>
  </si>
  <si>
    <t>04.09.2021 10:17:11</t>
  </si>
  <si>
    <t>04.09.2021 10:17:14</t>
  </si>
  <si>
    <t>04.09.2021 10:17:16</t>
  </si>
  <si>
    <t>04.09.2021 10:17:20</t>
  </si>
  <si>
    <t>04.09.2021 10:18:05</t>
  </si>
  <si>
    <t>04.09.2021 10:18:07</t>
  </si>
  <si>
    <t>04.09.2021 10:18:09</t>
  </si>
  <si>
    <t>04.09.2021 10:18:24</t>
  </si>
  <si>
    <t>04.09.2021 10:18:59</t>
  </si>
  <si>
    <t>04.09.2021 10:19:00</t>
  </si>
  <si>
    <t>04.09.2021 10:19:01</t>
  </si>
  <si>
    <t>04.09.2021 10:19:03</t>
  </si>
  <si>
    <t>04.09.2021 10:19:04</t>
  </si>
  <si>
    <t>04.09.2021 10:19:05</t>
  </si>
  <si>
    <t>04.09.2021 10:19:06</t>
  </si>
  <si>
    <t>04.09.2021 10:19:59</t>
  </si>
  <si>
    <t>04.09.2021 10:20:00</t>
  </si>
  <si>
    <t>04.09.2021 10:20:03</t>
  </si>
  <si>
    <t>04.09.2021 10:20:04</t>
  </si>
  <si>
    <t>04.09.2021 10:22:01</t>
  </si>
  <si>
    <t>04.09.2021 10:22:03</t>
  </si>
  <si>
    <t>04.09.2021 10:23:03</t>
  </si>
  <si>
    <t>04.09.2021 10:23:04</t>
  </si>
  <si>
    <t>04.09.2021 10:23:07</t>
  </si>
  <si>
    <t>04.09.2021 10:23:11</t>
  </si>
  <si>
    <t>04.09.2021 10:23:14</t>
  </si>
  <si>
    <t>04.09.2021 10:23:46</t>
  </si>
  <si>
    <t>04.09.2021 10:23:47</t>
  </si>
  <si>
    <t>04.09.2021 10:23:49</t>
  </si>
  <si>
    <t>04.09.2021 10:24:28</t>
  </si>
  <si>
    <t>04.09.2021 10:24:29</t>
  </si>
  <si>
    <t>04.09.2021 10:24:31</t>
  </si>
  <si>
    <t>04.09.2021 10:24:32</t>
  </si>
  <si>
    <t>04.09.2021 10:24:34</t>
  </si>
  <si>
    <t>04.09.2021 10:24:35</t>
  </si>
  <si>
    <t>04.09.2021 10:24:37</t>
  </si>
  <si>
    <t>04.09.2021 10:24:38</t>
  </si>
  <si>
    <t>04.09.2021 10:26:49</t>
  </si>
  <si>
    <t>04.09.2021 10:26:52</t>
  </si>
  <si>
    <t>04.09.2021 10:26:53</t>
  </si>
  <si>
    <t>04.09.2021 10:27:01</t>
  </si>
  <si>
    <t>04.09.2021 10:27:07</t>
  </si>
  <si>
    <t>04.09.2021 10:27:26</t>
  </si>
  <si>
    <t>04.09.2021 10:27:28</t>
  </si>
  <si>
    <t>04.09.2021 10:27:29</t>
  </si>
  <si>
    <t>04.09.2021 10:27:33</t>
  </si>
  <si>
    <t>04.09.2021 10:27:39</t>
  </si>
  <si>
    <t>04.09.2021 10:27:43</t>
  </si>
  <si>
    <t>04.09.2021 10:27:45</t>
  </si>
  <si>
    <t>04.09.2021 10:27:46</t>
  </si>
  <si>
    <t>04.09.2021 10:30:07</t>
  </si>
  <si>
    <t>04.09.2021 10:30:10</t>
  </si>
  <si>
    <t>04.09.2021 10:30:52</t>
  </si>
  <si>
    <t>04.09.2021 10:30:53</t>
  </si>
  <si>
    <t>04.09.2021 10:30:55</t>
  </si>
  <si>
    <t>04.09.2021 10:30:56</t>
  </si>
  <si>
    <t>04.09.2021 10:31:08</t>
  </si>
  <si>
    <t>04.09.2021 10:31:26</t>
  </si>
  <si>
    <t>04.09.2021 10:31:28</t>
  </si>
  <si>
    <t>04.09.2021 10:31:55</t>
  </si>
  <si>
    <t>04.09.2021 10:31:56</t>
  </si>
  <si>
    <t>04.09.2021 10:31:58</t>
  </si>
  <si>
    <t>04.09.2021 10:31:59</t>
  </si>
  <si>
    <t>04.09.2021 10:33:23</t>
  </si>
  <si>
    <t>04.09.2021 10:34:26</t>
  </si>
  <si>
    <t>04.09.2021 10:34:28</t>
  </si>
  <si>
    <t>04.09.2021 10:35:02</t>
  </si>
  <si>
    <t>04.09.2021 10:35:38</t>
  </si>
  <si>
    <t>04.09.2021 10:36:44</t>
  </si>
  <si>
    <t>04.09.2021 10:36:46</t>
  </si>
  <si>
    <t>04.09.2021 10:36:50</t>
  </si>
  <si>
    <t>04.09.2021 10:36:55</t>
  </si>
  <si>
    <t>04.09.2021 10:36:56</t>
  </si>
  <si>
    <t>04.09.2021 10:36:58</t>
  </si>
  <si>
    <t>04.09.2021 10:36:59</t>
  </si>
  <si>
    <t>04.09.2021 10:37:01</t>
  </si>
  <si>
    <t>04.09.2021 10:37:02</t>
  </si>
  <si>
    <t>04.09.2021 10:37:17</t>
  </si>
  <si>
    <t>04.09.2021 10:37:20</t>
  </si>
  <si>
    <t>04.09.2021 10:37:22</t>
  </si>
  <si>
    <t>04.09.2021 10:37:23</t>
  </si>
  <si>
    <t>04.09.2021 10:37:25</t>
  </si>
  <si>
    <t>04.09.2021 10:40:02</t>
  </si>
  <si>
    <t>04.09.2021 10:40:04</t>
  </si>
  <si>
    <t>04.09.2021 10:40:05</t>
  </si>
  <si>
    <t>04.09.2021 10:40:06</t>
  </si>
  <si>
    <t>04.09.2021 10:40:07</t>
  </si>
  <si>
    <t>04.09.2021 10:40:10</t>
  </si>
  <si>
    <t>04.09.2021 10:40:19</t>
  </si>
  <si>
    <t>04.09.2021 10:40:25</t>
  </si>
  <si>
    <t>04.09.2021 10:40:28</t>
  </si>
  <si>
    <t>04.09.2021 10:40:31</t>
  </si>
  <si>
    <t>04.09.2021 10:40:34</t>
  </si>
  <si>
    <t>04.09.2021 10:41:24</t>
  </si>
  <si>
    <t>04.09.2021 10:41:26</t>
  </si>
  <si>
    <t>04.09.2021 10:41:27</t>
  </si>
  <si>
    <t>04.09.2021 10:41:29</t>
  </si>
  <si>
    <t>04.09.2021 10:41:30</t>
  </si>
  <si>
    <t>04.09.2021 10:42:48</t>
  </si>
  <si>
    <t>04.09.2021 10:44:00</t>
  </si>
  <si>
    <t>04.09.2021 10:44:02</t>
  </si>
  <si>
    <t>04.09.2021 10:44:05</t>
  </si>
  <si>
    <t>04.09.2021 10:44:06</t>
  </si>
  <si>
    <t>04.09.2021 10:44:12</t>
  </si>
  <si>
    <t>04.09.2021 10:44:13</t>
  </si>
  <si>
    <t>04.09.2021 10:44:15</t>
  </si>
  <si>
    <t>04.09.2021 10:44:16</t>
  </si>
  <si>
    <t>04.09.2021 10:44:18</t>
  </si>
  <si>
    <t>04.09.2021 10:44:42</t>
  </si>
  <si>
    <t>04.09.2021 10:45:10</t>
  </si>
  <si>
    <t>04.09.2021 10:45:12</t>
  </si>
  <si>
    <t>04.09.2021 10:45:13</t>
  </si>
  <si>
    <t>04.09.2021 10:45:15</t>
  </si>
  <si>
    <t>04.09.2021 10:45:18</t>
  </si>
  <si>
    <t>04.09.2021 10:45:19</t>
  </si>
  <si>
    <t>04.09.2021 10:45:21</t>
  </si>
  <si>
    <t>04.09.2021 10:45:23</t>
  </si>
  <si>
    <t>04.09.2021 10:45:26</t>
  </si>
  <si>
    <t>04.09.2021 10:46:17</t>
  </si>
  <si>
    <t>04.09.2021 10:46:19</t>
  </si>
  <si>
    <t>04.09.2021 10:46:20</t>
  </si>
  <si>
    <t>04.09.2021 10:46:21</t>
  </si>
  <si>
    <t>04.09.2021 10:47:58</t>
  </si>
  <si>
    <t>04.09.2021 10:48:00</t>
  </si>
  <si>
    <t>04.09.2021 10:48:01</t>
  </si>
  <si>
    <t>04.09.2021 10:48:03</t>
  </si>
  <si>
    <t>04.09.2021 10:50:18</t>
  </si>
  <si>
    <t>04.09.2021 10:50:19</t>
  </si>
  <si>
    <t>04.09.2021 10:50:21</t>
  </si>
  <si>
    <t>04.09.2021 10:50:22</t>
  </si>
  <si>
    <t>04.09.2021 10:50:28</t>
  </si>
  <si>
    <t>04.09.2021 10:51:10</t>
  </si>
  <si>
    <t>04.09.2021 10:51:12</t>
  </si>
  <si>
    <t>04.09.2021 10:51:13</t>
  </si>
  <si>
    <t>04.09.2021 10:53:43</t>
  </si>
  <si>
    <t>04.09.2021 10:53:45</t>
  </si>
  <si>
    <t>04.09.2021 10:53:46</t>
  </si>
  <si>
    <t>04.09.2021 10:53:52</t>
  </si>
  <si>
    <t>04.09.2021 10:54:21</t>
  </si>
  <si>
    <t>04.09.2021 10:54:22</t>
  </si>
  <si>
    <t>04.09.2021 10:55:27</t>
  </si>
  <si>
    <t>04.09.2021 10:55:28</t>
  </si>
  <si>
    <t>04.09.2021 10:55:30</t>
  </si>
  <si>
    <t>04.09.2021 10:55:31</t>
  </si>
  <si>
    <t>04.09.2021 10:55:51</t>
  </si>
  <si>
    <t>04.09.2021 10:55:55</t>
  </si>
  <si>
    <t>04.09.2021 10:55:56</t>
  </si>
  <si>
    <t>04.09.2021 10:55:58</t>
  </si>
  <si>
    <t>04.09.2021 10:55:59</t>
  </si>
  <si>
    <t>04.09.2021 10:56:00</t>
  </si>
  <si>
    <t>04.09.2021 10:56:01</t>
  </si>
  <si>
    <t>04.09.2021 10:56:03</t>
  </si>
  <si>
    <t>04.09.2021 10:57:07</t>
  </si>
  <si>
    <t>04.09.2021 10:57:08</t>
  </si>
  <si>
    <t>04.09.2021 10:57:52</t>
  </si>
  <si>
    <t>04.09.2021 10:57:55</t>
  </si>
  <si>
    <t>04.09.2021 10:57:58</t>
  </si>
  <si>
    <t>04.09.2021 10:57:59</t>
  </si>
  <si>
    <t>04.09.2021 10:58:15</t>
  </si>
  <si>
    <t>04.09.2021 10:58:20</t>
  </si>
  <si>
    <t>04.09.2021 10:58:21</t>
  </si>
  <si>
    <t>04.09.2021 10:59:26</t>
  </si>
  <si>
    <t>04.09.2021 10:59:27</t>
  </si>
  <si>
    <t>04.09.2021 11:00:39</t>
  </si>
  <si>
    <t>04.09.2021 11:01:03</t>
  </si>
  <si>
    <t>04.09.2021 11:01:04</t>
  </si>
  <si>
    <t>04.09.2021 11:01:06</t>
  </si>
  <si>
    <t>04.09.2021 11:01:07</t>
  </si>
  <si>
    <t>04.09.2021 11:01:09</t>
  </si>
  <si>
    <t>04.09.2021 11:01:36</t>
  </si>
  <si>
    <t>04.09.2021 11:02:16</t>
  </si>
  <si>
    <t>04.09.2021 11:02:18</t>
  </si>
  <si>
    <t>04.09.2021 11:02:19</t>
  </si>
  <si>
    <t>04.09.2021 11:02:21</t>
  </si>
  <si>
    <t>04.09.2021 11:02:22</t>
  </si>
  <si>
    <t>04.09.2021 11:03:30</t>
  </si>
  <si>
    <t>04.09.2021 11:03:31</t>
  </si>
  <si>
    <t>04.09.2021 11:03:33</t>
  </si>
  <si>
    <t>04.09.2021 11:04:01</t>
  </si>
  <si>
    <t>04.09.2021 11:04:06</t>
  </si>
  <si>
    <t>04.09.2021 11:04:07</t>
  </si>
  <si>
    <t>04.09.2021 11:04:09</t>
  </si>
  <si>
    <t>04.09.2021 11:04:10</t>
  </si>
  <si>
    <t>04.09.2021 11:04:47</t>
  </si>
  <si>
    <t>04.09.2021 11:04:49</t>
  </si>
  <si>
    <t>04.09.2021 11:05:09</t>
  </si>
  <si>
    <t>04.09.2021 11:05:11</t>
  </si>
  <si>
    <t>04.09.2021 11:05:12</t>
  </si>
  <si>
    <t>04.09.2021 11:05:14</t>
  </si>
  <si>
    <t>04.09.2021 11:05:15</t>
  </si>
  <si>
    <t>04.09.2021 11:06:03</t>
  </si>
  <si>
    <t>04.09.2021 11:06:05</t>
  </si>
  <si>
    <t>04.09.2021 11:06:21</t>
  </si>
  <si>
    <t>04.09.2021 11:06:23</t>
  </si>
  <si>
    <t>04.09.2021 11:06:25</t>
  </si>
  <si>
    <t>04.09.2021 11:06:27</t>
  </si>
  <si>
    <t>04.09.2021 11:06:31</t>
  </si>
  <si>
    <t>04.09.2021 11:06:33</t>
  </si>
  <si>
    <t>04.09.2021 11:06:36</t>
  </si>
  <si>
    <t>04.09.2021 11:06:37</t>
  </si>
  <si>
    <t>04.09.2021 11:06:39</t>
  </si>
  <si>
    <t>04.09.2021 11:08:40</t>
  </si>
  <si>
    <t>04.09.2021 11:08:43</t>
  </si>
  <si>
    <t>04.09.2021 11:08:45</t>
  </si>
  <si>
    <t>04.09.2021 11:08:47</t>
  </si>
  <si>
    <t>04.09.2021 11:10:05</t>
  </si>
  <si>
    <t>04.09.2021 11:10:08</t>
  </si>
  <si>
    <t>04.09.2021 11:10:11</t>
  </si>
  <si>
    <t>04.09.2021 11:10:13</t>
  </si>
  <si>
    <t>04.09.2021 11:10:17</t>
  </si>
  <si>
    <t>04.09.2021 11:10:38</t>
  </si>
  <si>
    <t>04.09.2021 11:10:40</t>
  </si>
  <si>
    <t>04.09.2021 11:11:01</t>
  </si>
  <si>
    <t>04.09.2021 11:11:02</t>
  </si>
  <si>
    <t>04.09.2021 11:11:04</t>
  </si>
  <si>
    <t>04.09.2021 11:11:26</t>
  </si>
  <si>
    <t>04.09.2021 11:11:28</t>
  </si>
  <si>
    <t>04.09.2021 11:11:29</t>
  </si>
  <si>
    <t>04.09.2021 11:11:31</t>
  </si>
  <si>
    <t>04.09.2021 11:11:32</t>
  </si>
  <si>
    <t>04.09.2021 11:11:34</t>
  </si>
  <si>
    <t>04.09.2021 11:11:35</t>
  </si>
  <si>
    <t>04.09.2021 11:13:43</t>
  </si>
  <si>
    <t>04.09.2021 11:13:44</t>
  </si>
  <si>
    <t>04.09.2021 11:13:46</t>
  </si>
  <si>
    <t>04.09.2021 11:15:16</t>
  </si>
  <si>
    <t>04.09.2021 11:15:17</t>
  </si>
  <si>
    <t>04.09.2021 11:15:21</t>
  </si>
  <si>
    <t>04.09.2021 11:15:30</t>
  </si>
  <si>
    <t>04.09.2021 11:15:33</t>
  </si>
  <si>
    <t>04.09.2021 11:15:35</t>
  </si>
  <si>
    <t>04.09.2021 11:15:36</t>
  </si>
  <si>
    <t>04.09.2021 11:16:42</t>
  </si>
  <si>
    <t>04.09.2021 11:16:44</t>
  </si>
  <si>
    <t>04.09.2021 11:16:47</t>
  </si>
  <si>
    <t>04.09.2021 11:16:48</t>
  </si>
  <si>
    <t>04.09.2021 11:17:36</t>
  </si>
  <si>
    <t>04.09.2021 11:17:38</t>
  </si>
  <si>
    <t>04.09.2021 11:17:48</t>
  </si>
  <si>
    <t>04.09.2021 11:17:50</t>
  </si>
  <si>
    <t>04.09.2021 11:17:51</t>
  </si>
  <si>
    <t>04.09.2021 11:17:54</t>
  </si>
  <si>
    <t>04.09.2021 11:18:11</t>
  </si>
  <si>
    <t>04.09.2021 11:18:35</t>
  </si>
  <si>
    <t>04.09.2021 11:18:36</t>
  </si>
  <si>
    <t>04.09.2021 11:18:38</t>
  </si>
  <si>
    <t>04.09.2021 11:18:53</t>
  </si>
  <si>
    <t>04.09.2021 11:18:54</t>
  </si>
  <si>
    <t>04.09.2021 11:18:57</t>
  </si>
  <si>
    <t>04.09.2021 11:19:00</t>
  </si>
  <si>
    <t>04.09.2021 11:19:22</t>
  </si>
  <si>
    <t>04.09.2021 11:19:24</t>
  </si>
  <si>
    <t>04.09.2021 11:19:25</t>
  </si>
  <si>
    <t>04.09.2021 11:19:42</t>
  </si>
  <si>
    <t>04.09.2021 11:19:45</t>
  </si>
  <si>
    <t>04.09.2021 11:19:46</t>
  </si>
  <si>
    <t>04.09.2021 11:19:49</t>
  </si>
  <si>
    <t>04.09.2021 11:19:51</t>
  </si>
  <si>
    <t>04.09.2021 11:21:18</t>
  </si>
  <si>
    <t>04.09.2021 11:21:19</t>
  </si>
  <si>
    <t>04.09.2021 11:21:24</t>
  </si>
  <si>
    <t>04.09.2021 11:26:54</t>
  </si>
  <si>
    <t>04.09.2021 11:26:55</t>
  </si>
  <si>
    <t>04.09.2021 11:27:00</t>
  </si>
  <si>
    <t>04.09.2021 11:27:01</t>
  </si>
  <si>
    <t>04.09.2021 11:27:03</t>
  </si>
  <si>
    <t>04.09.2021 11:27:04</t>
  </si>
  <si>
    <t>04.09.2021 11:27:19</t>
  </si>
  <si>
    <t>04.09.2021 11:27:21</t>
  </si>
  <si>
    <t>04.09.2021 11:27:22</t>
  </si>
  <si>
    <t>04.09.2021 11:27:49</t>
  </si>
  <si>
    <t>04.09.2021 11:29:04</t>
  </si>
  <si>
    <t>04.09.2021 11:29:06</t>
  </si>
  <si>
    <t>04.09.2021 11:29:07</t>
  </si>
  <si>
    <t>04.09.2021 11:29:09</t>
  </si>
  <si>
    <t>04.09.2021 11:29:12</t>
  </si>
  <si>
    <t>04.09.2021 11:29:13</t>
  </si>
  <si>
    <t>04.09.2021 11:29:16</t>
  </si>
  <si>
    <t>04.09.2021 11:29:18</t>
  </si>
  <si>
    <t>04.09.2021 11:29:19</t>
  </si>
  <si>
    <t>04.09.2021 11:29:21</t>
  </si>
  <si>
    <t>04.09.2021 11:29:22</t>
  </si>
  <si>
    <t>04.09.2021 11:29:30</t>
  </si>
  <si>
    <t>04.09.2021 11:29:31</t>
  </si>
  <si>
    <t>04.09.2021 11:29:33</t>
  </si>
  <si>
    <t>04.09.2021 11:30:34</t>
  </si>
  <si>
    <t>04.09.2021 11:30:36</t>
  </si>
  <si>
    <t>04.09.2021 11:31:06</t>
  </si>
  <si>
    <t>04.09.2021 11:31:37</t>
  </si>
  <si>
    <t>04.09.2021 11:31:39</t>
  </si>
  <si>
    <t>04.09.2021 11:31:40</t>
  </si>
  <si>
    <t>04.09.2021 11:31:41</t>
  </si>
  <si>
    <t>04.09.2021 11:31:44</t>
  </si>
  <si>
    <t>04.09.2021 11:33:14</t>
  </si>
  <si>
    <t>04.09.2021 11:33:16</t>
  </si>
  <si>
    <t>04.09.2021 11:33:17</t>
  </si>
  <si>
    <t>04.09.2021 11:33:55</t>
  </si>
  <si>
    <t>04.09.2021 11:33:56</t>
  </si>
  <si>
    <t>04.09.2021 11:34:11</t>
  </si>
  <si>
    <t>04.09.2021 11:34:14</t>
  </si>
  <si>
    <t>04.09.2021 11:34:16</t>
  </si>
  <si>
    <t>04.09.2021 11:35:25</t>
  </si>
  <si>
    <t>04.09.2021 11:38:55</t>
  </si>
  <si>
    <t>04.09.2021 11:40:50</t>
  </si>
  <si>
    <t>04.09.2021 11:41:34</t>
  </si>
  <si>
    <t>04.09.2021 11:41:35</t>
  </si>
  <si>
    <t>04.09.2021 11:41:36</t>
  </si>
  <si>
    <t>04.09.2021 11:41:38</t>
  </si>
  <si>
    <t>04.09.2021 11:41:39</t>
  </si>
  <si>
    <t>04.09.2021 11:41:40</t>
  </si>
  <si>
    <t>04.09.2021 11:41:41</t>
  </si>
  <si>
    <t>04.09.2021 11:41:43</t>
  </si>
  <si>
    <t>04.09.2021 11:41:44</t>
  </si>
  <si>
    <t>04.09.2021 11:41:45</t>
  </si>
  <si>
    <t>04.09.2021 11:41:46</t>
  </si>
  <si>
    <t>04.09.2021 11:41:48</t>
  </si>
  <si>
    <t>04.09.2021 11:41:50</t>
  </si>
  <si>
    <t>04.09.2021 11:46:10</t>
  </si>
  <si>
    <t>04.09.2021 11:46:14</t>
  </si>
  <si>
    <t>04.09.2021 11:46:26</t>
  </si>
  <si>
    <t>04.09.2021 11:46:29</t>
  </si>
  <si>
    <t>04.09.2021 11:48:20</t>
  </si>
  <si>
    <t>04.09.2021 11:49:09</t>
  </si>
  <si>
    <t>04.09.2021 11:49:11</t>
  </si>
  <si>
    <t>04.09.2021 11:49:14</t>
  </si>
  <si>
    <t>04.09.2021 11:49:15</t>
  </si>
  <si>
    <t>04.09.2021 11:49:17</t>
  </si>
  <si>
    <t>04.09.2021 11:49:18</t>
  </si>
  <si>
    <t>04.09.2021 11:49:20</t>
  </si>
  <si>
    <t>04.09.2021 11:49:21</t>
  </si>
  <si>
    <t>04.09.2021 11:49:23</t>
  </si>
  <si>
    <t>04.09.2021 11:49:29</t>
  </si>
  <si>
    <t>04.09.2021 11:51:59</t>
  </si>
  <si>
    <t>04.09.2021 11:52:00</t>
  </si>
  <si>
    <t>04.09.2021 11:52:02</t>
  </si>
  <si>
    <t>04.09.2021 11:52:24</t>
  </si>
  <si>
    <t>04.09.2021 11:52:26</t>
  </si>
  <si>
    <t>04.09.2021 11:52:35</t>
  </si>
  <si>
    <t>04.09.2021 11:53:12</t>
  </si>
  <si>
    <t>04.09.2021 11:53:17</t>
  </si>
  <si>
    <t>04.09.2021 11:53:23</t>
  </si>
  <si>
    <t>04.09.2021 11:53:24</t>
  </si>
  <si>
    <t>04.09.2021 11:53:25</t>
  </si>
  <si>
    <t>04.09.2021 11:53:27</t>
  </si>
  <si>
    <t>04.09.2021 11:53:28</t>
  </si>
  <si>
    <t>04.09.2021 11:53:29</t>
  </si>
  <si>
    <t>04.09.2021 11:53:30</t>
  </si>
  <si>
    <t>04.09.2021 11:53:35</t>
  </si>
  <si>
    <t>04.09.2021 11:53:36</t>
  </si>
  <si>
    <t>04.09.2021 11:53:37</t>
  </si>
  <si>
    <t>04.09.2021 11:55:01</t>
  </si>
  <si>
    <t>04.09.2021 11:55:07</t>
  </si>
  <si>
    <t>04.09.2021 11:55:08</t>
  </si>
  <si>
    <t>04.09.2021 11:55:44</t>
  </si>
  <si>
    <t>04.09.2021 11:55:47</t>
  </si>
  <si>
    <t>04.09.2021 11:57:49</t>
  </si>
  <si>
    <t>04.09.2021 11:57:50</t>
  </si>
  <si>
    <t>04.09.2021 11:57:52</t>
  </si>
  <si>
    <t>04.09.2021 11:57:53</t>
  </si>
  <si>
    <t>04.09.2021 11:57:54</t>
  </si>
  <si>
    <t>04.09.2021 11:57:55</t>
  </si>
  <si>
    <t>04.09.2021 11:58:03</t>
  </si>
  <si>
    <t>04.09.2021 11:58:06</t>
  </si>
  <si>
    <t>04.09.2021 11:58:07</t>
  </si>
  <si>
    <t>04.09.2021 11:58:09</t>
  </si>
  <si>
    <t>04.09.2021 11:58:10</t>
  </si>
  <si>
    <t>04.09.2021 11:58:22</t>
  </si>
  <si>
    <t>04.09.2021 11:59:00</t>
  </si>
  <si>
    <t>04.09.2021 11:59:06</t>
  </si>
  <si>
    <t>04.09.2021 11:59:10</t>
  </si>
  <si>
    <t>04.09.2021 11:59:12</t>
  </si>
  <si>
    <t>04.09.2021 11:59:33</t>
  </si>
  <si>
    <t>04.09.2021 12:00:07</t>
  </si>
  <si>
    <t>04.09.2021 12:00:55</t>
  </si>
  <si>
    <t>04.09.2021 12:00:57</t>
  </si>
  <si>
    <t>04.09.2021 12:01:04</t>
  </si>
  <si>
    <t>04.09.2021 12:02:17</t>
  </si>
  <si>
    <t>04.09.2021 12:03:31</t>
  </si>
  <si>
    <t>04.09.2021 12:03:32</t>
  </si>
  <si>
    <t>04.09.2021 12:03:33</t>
  </si>
  <si>
    <t>04.09.2021 12:03:35</t>
  </si>
  <si>
    <t>04.09.2021 12:03:36</t>
  </si>
  <si>
    <t>04.09.2021 12:03:39</t>
  </si>
  <si>
    <t>04.09.2021 12:03:40</t>
  </si>
  <si>
    <t>04.09.2021 12:03:44</t>
  </si>
  <si>
    <t>04.09.2021 12:04:02</t>
  </si>
  <si>
    <t>04.09.2021 12:04:14</t>
  </si>
  <si>
    <t>04.09.2021 12:05:01</t>
  </si>
  <si>
    <t>04.09.2021 12:05:05</t>
  </si>
  <si>
    <t>04.09.2021 12:05:07</t>
  </si>
  <si>
    <t>04.09.2021 12:06:07</t>
  </si>
  <si>
    <t>04.09.2021 12:07:04</t>
  </si>
  <si>
    <t>04.09.2021 12:07:07</t>
  </si>
  <si>
    <t>04.09.2021 12:07:10</t>
  </si>
  <si>
    <t>04.09.2021 12:07:11</t>
  </si>
  <si>
    <t>04.09.2021 12:09:47</t>
  </si>
  <si>
    <t>04.09.2021 12:09:49</t>
  </si>
  <si>
    <t>04.09.2021 12:09:50</t>
  </si>
  <si>
    <t>04.09.2021 12:09:53</t>
  </si>
  <si>
    <t>04.09.2021 12:11:07</t>
  </si>
  <si>
    <t>04.09.2021 12:11:08</t>
  </si>
  <si>
    <t>04.09.2021 12:11:10</t>
  </si>
  <si>
    <t>04.09.2021 12:11:11</t>
  </si>
  <si>
    <t>04.09.2021 12:12:02</t>
  </si>
  <si>
    <t>04.09.2021 12:12:04</t>
  </si>
  <si>
    <t>04.09.2021 12:12:08</t>
  </si>
  <si>
    <t>04.09.2021 12:12:50</t>
  </si>
  <si>
    <t>04.09.2021 12:12:51</t>
  </si>
  <si>
    <t>04.09.2021 12:12:53</t>
  </si>
  <si>
    <t>04.09.2021 12:12:54</t>
  </si>
  <si>
    <t>04.09.2021 12:13:44</t>
  </si>
  <si>
    <t>04.09.2021 12:13:48</t>
  </si>
  <si>
    <t>04.09.2021 12:14:09</t>
  </si>
  <si>
    <t>04.09.2021 12:14:11</t>
  </si>
  <si>
    <t>04.09.2021 12:14:12</t>
  </si>
  <si>
    <t>04.09.2021 12:14:15</t>
  </si>
  <si>
    <t>04.09.2021 12:14:30</t>
  </si>
  <si>
    <t>04.09.2021 12:14:42</t>
  </si>
  <si>
    <t>04.09.2021 12:15:23</t>
  </si>
  <si>
    <t>04.09.2021 12:16:15</t>
  </si>
  <si>
    <t>04.09.2021 12:16:17</t>
  </si>
  <si>
    <t>04.09.2021 12:16:18</t>
  </si>
  <si>
    <t>04.09.2021 12:16:19</t>
  </si>
  <si>
    <t>04.09.2021 12:16:21</t>
  </si>
  <si>
    <t>04.09.2021 12:16:23</t>
  </si>
  <si>
    <t>04.09.2021 12:16:26</t>
  </si>
  <si>
    <t>04.09.2021 12:17:02</t>
  </si>
  <si>
    <t>04.09.2021 12:17:04</t>
  </si>
  <si>
    <t>04.09.2021 12:17:05</t>
  </si>
  <si>
    <t>04.09.2021 12:17:07</t>
  </si>
  <si>
    <t>04.09.2021 12:17:10</t>
  </si>
  <si>
    <t>04.09.2021 12:17:19</t>
  </si>
  <si>
    <t>04.09.2021 12:17:20</t>
  </si>
  <si>
    <t>04.09.2021 12:17:22</t>
  </si>
  <si>
    <t>04.09.2021 12:17:23</t>
  </si>
  <si>
    <t>04.09.2021 12:17:25</t>
  </si>
  <si>
    <t>04.09.2021 12:17:52</t>
  </si>
  <si>
    <t>04.09.2021 12:17:53</t>
  </si>
  <si>
    <t>04.09.2021 12:17:55</t>
  </si>
  <si>
    <t>04.09.2021 12:17:56</t>
  </si>
  <si>
    <t>04.09.2021 12:18:11</t>
  </si>
  <si>
    <t>04.09.2021 12:18:14</t>
  </si>
  <si>
    <t>04.09.2021 12:19:01</t>
  </si>
  <si>
    <t>04.09.2021 12:19:05</t>
  </si>
  <si>
    <t>04.09.2021 12:19:07</t>
  </si>
  <si>
    <t>04.09.2021 12:19:08</t>
  </si>
  <si>
    <t>04.09.2021 12:21:32</t>
  </si>
  <si>
    <t>04.09.2021 12:21:34</t>
  </si>
  <si>
    <t>04.09.2021 12:21:35</t>
  </si>
  <si>
    <t>04.09.2021 12:21:36</t>
  </si>
  <si>
    <t>04.09.2021 12:21:39</t>
  </si>
  <si>
    <t>04.09.2021 12:21:40</t>
  </si>
  <si>
    <t>04.09.2021 12:22:02</t>
  </si>
  <si>
    <t>04.09.2021 12:23:05</t>
  </si>
  <si>
    <t>04.09.2021 12:23:19</t>
  </si>
  <si>
    <t>04.09.2021 12:23:20</t>
  </si>
  <si>
    <t>04.09.2021 12:23:22</t>
  </si>
  <si>
    <t>04.09.2021 12:23:23</t>
  </si>
  <si>
    <t>04.09.2021 12:23:24</t>
  </si>
  <si>
    <t>04.09.2021 12:23:28</t>
  </si>
  <si>
    <t>04.09.2021 12:23:30</t>
  </si>
  <si>
    <t>04.09.2021 12:23:31</t>
  </si>
  <si>
    <t>04.09.2021 12:23:33</t>
  </si>
  <si>
    <t>04.09.2021 12:23:34</t>
  </si>
  <si>
    <t>04.09.2021 12:23:46</t>
  </si>
  <si>
    <t>04.09.2021 12:23:48</t>
  </si>
  <si>
    <t>04.09.2021 12:23:49</t>
  </si>
  <si>
    <t>04.09.2021 12:24:21</t>
  </si>
  <si>
    <t>04.09.2021 12:24:22</t>
  </si>
  <si>
    <t>04.09.2021 12:24:24</t>
  </si>
  <si>
    <t>04.09.2021 12:25:43</t>
  </si>
  <si>
    <t>04.09.2021 12:27:01</t>
  </si>
  <si>
    <t>04.09.2021 12:27:29</t>
  </si>
  <si>
    <t>04.09.2021 12:27:35</t>
  </si>
  <si>
    <t>04.09.2021 12:28:34</t>
  </si>
  <si>
    <t>04.09.2021 12:28:50</t>
  </si>
  <si>
    <t>04.09.2021 12:28:53</t>
  </si>
  <si>
    <t>04.09.2021 12:28:55</t>
  </si>
  <si>
    <t>04.09.2021 12:29:13</t>
  </si>
  <si>
    <t>04.09.2021 12:29:19</t>
  </si>
  <si>
    <t>04.09.2021 12:29:20</t>
  </si>
  <si>
    <t>04.09.2021 12:29:22</t>
  </si>
  <si>
    <t>04.09.2021 12:29:23</t>
  </si>
  <si>
    <t>04.09.2021 12:29:25</t>
  </si>
  <si>
    <t>04.09.2021 12:29:26</t>
  </si>
  <si>
    <t>04.09.2021 12:29:29</t>
  </si>
  <si>
    <t>04.09.2021 12:29:31</t>
  </si>
  <si>
    <t>04.09.2021 12:29:34</t>
  </si>
  <si>
    <t>04.09.2021 12:29:35</t>
  </si>
  <si>
    <t>04.09.2021 12:29:36</t>
  </si>
  <si>
    <t>04.09.2021 12:29:38</t>
  </si>
  <si>
    <t>04.09.2021 12:29:39</t>
  </si>
  <si>
    <t>04.09.2021 12:30:21</t>
  </si>
  <si>
    <t>04.09.2021 12:30:22</t>
  </si>
  <si>
    <t>04.09.2021 12:30:24</t>
  </si>
  <si>
    <t>04.09.2021 12:30:25</t>
  </si>
  <si>
    <t>04.09.2021 12:30:27</t>
  </si>
  <si>
    <t>04.09.2021 12:33:09</t>
  </si>
  <si>
    <t>04.09.2021 12:33:12</t>
  </si>
  <si>
    <t>04.09.2021 12:33:45</t>
  </si>
  <si>
    <t>04.09.2021 12:33:48</t>
  </si>
  <si>
    <t>04.09.2021 12:33:52</t>
  </si>
  <si>
    <t>04.09.2021 12:33:58</t>
  </si>
  <si>
    <t>04.09.2021 12:34:03</t>
  </si>
  <si>
    <t>04.09.2021 12:34:45</t>
  </si>
  <si>
    <t>04.09.2021 12:34:48</t>
  </si>
  <si>
    <t>04.09.2021 12:34:52</t>
  </si>
  <si>
    <t>04.09.2021 12:35:03</t>
  </si>
  <si>
    <t>04.09.2021 12:35:19</t>
  </si>
  <si>
    <t>04.09.2021 12:36:19</t>
  </si>
  <si>
    <t>04.09.2021 12:36:21</t>
  </si>
  <si>
    <t>04.09.2021 12:36:22</t>
  </si>
  <si>
    <t>04.09.2021 12:36:24</t>
  </si>
  <si>
    <t>04.09.2021 12:37:43</t>
  </si>
  <si>
    <t>04.09.2021 12:37:45</t>
  </si>
  <si>
    <t>04.09.2021 12:37:49</t>
  </si>
  <si>
    <t>04.09.2021 12:38:55</t>
  </si>
  <si>
    <t>04.09.2021 12:39:47</t>
  </si>
  <si>
    <t>04.09.2021 12:41:10</t>
  </si>
  <si>
    <t>04.09.2021 12:41:14</t>
  </si>
  <si>
    <t>04.09.2021 12:42:04</t>
  </si>
  <si>
    <t>04.09.2021 12:42:08</t>
  </si>
  <si>
    <t>04.09.2021 12:43:10</t>
  </si>
  <si>
    <t>04.09.2021 12:43:13</t>
  </si>
  <si>
    <t>04.09.2021 12:43:14</t>
  </si>
  <si>
    <t>04.09.2021 12:43:16</t>
  </si>
  <si>
    <t>04.09.2021 12:43:17</t>
  </si>
  <si>
    <t>04.09.2021 12:43:19</t>
  </si>
  <si>
    <t>04.09.2021 12:43:56</t>
  </si>
  <si>
    <t>04.09.2021 12:43:58</t>
  </si>
  <si>
    <t>04.09.2021 12:46:36</t>
  </si>
  <si>
    <t>04.09.2021 12:46:45</t>
  </si>
  <si>
    <t>04.09.2021 12:46:48</t>
  </si>
  <si>
    <t>04.09.2021 12:46:51</t>
  </si>
  <si>
    <t>04.09.2021 12:46:54</t>
  </si>
  <si>
    <t>04.09.2021 12:48:59</t>
  </si>
  <si>
    <t>04.09.2021 12:51:20</t>
  </si>
  <si>
    <t>04.09.2021 12:52:09</t>
  </si>
  <si>
    <t>04.09.2021 12:52:10</t>
  </si>
  <si>
    <t>04.09.2021 12:52:16</t>
  </si>
  <si>
    <t>04.09.2021 12:53:58</t>
  </si>
  <si>
    <t>04.09.2021 12:54:00</t>
  </si>
  <si>
    <t>04.09.2021 12:54:01</t>
  </si>
  <si>
    <t>04.09.2021 12:54:05</t>
  </si>
  <si>
    <t>04.09.2021 12:54:38</t>
  </si>
  <si>
    <t>04.09.2021 12:54:41</t>
  </si>
  <si>
    <t>04.09.2021 12:54:43</t>
  </si>
  <si>
    <t>04.09.2021 12:56:07</t>
  </si>
  <si>
    <t>04.09.2021 12:56:50</t>
  </si>
  <si>
    <t>04.09.2021 12:56:51</t>
  </si>
  <si>
    <t>04.09.2021 12:56:54</t>
  </si>
  <si>
    <t>04.09.2021 12:57:05</t>
  </si>
  <si>
    <t>04.09.2021 12:57:53</t>
  </si>
  <si>
    <t>04.09.2021 12:57:54</t>
  </si>
  <si>
    <t>04.09.2021 12:57:55</t>
  </si>
  <si>
    <t>04.09.2021 12:57:57</t>
  </si>
  <si>
    <t>04.09.2021 12:58:00</t>
  </si>
  <si>
    <t>04.09.2021 12:59:42</t>
  </si>
  <si>
    <t>04.09.2021 13:01:31</t>
  </si>
  <si>
    <t>04.09.2021 13:04:31</t>
  </si>
  <si>
    <t>04.09.2021 13:04:49</t>
  </si>
  <si>
    <t>04.09.2021 13:04:51</t>
  </si>
  <si>
    <t>04.09.2021 13:04:52</t>
  </si>
  <si>
    <t>04.09.2021 13:04:53</t>
  </si>
  <si>
    <t>04.09.2021 13:04:54</t>
  </si>
  <si>
    <t>04.09.2021 13:05:30</t>
  </si>
  <si>
    <t>04.09.2021 13:05:32</t>
  </si>
  <si>
    <t>04.09.2021 13:05:33</t>
  </si>
  <si>
    <t>04.09.2021 13:05:34</t>
  </si>
  <si>
    <t>04.09.2021 13:05:35</t>
  </si>
  <si>
    <t>04.09.2021 13:05:37</t>
  </si>
  <si>
    <t>04.09.2021 13:05:38</t>
  </si>
  <si>
    <t>04.09.2021 13:08:36</t>
  </si>
  <si>
    <t>04.09.2021 13:08:41</t>
  </si>
  <si>
    <t>04.09.2021 13:08:42</t>
  </si>
  <si>
    <t>04.09.2021 13:08:44</t>
  </si>
  <si>
    <t>04.09.2021 13:08:45</t>
  </si>
  <si>
    <t>04.09.2021 13:08:56</t>
  </si>
  <si>
    <t>04.09.2021 13:09:27</t>
  </si>
  <si>
    <t>04.09.2021 13:09:29</t>
  </si>
  <si>
    <t>04.09.2021 13:09:32</t>
  </si>
  <si>
    <t>04.09.2021 13:10:51</t>
  </si>
  <si>
    <t>04.09.2021 13:10:53</t>
  </si>
  <si>
    <t>04.09.2021 13:10:54</t>
  </si>
  <si>
    <t>04.09.2021 13:10:56</t>
  </si>
  <si>
    <t>04.09.2021 13:12:24</t>
  </si>
  <si>
    <t>04.09.2021 13:12:29</t>
  </si>
  <si>
    <t>04.09.2021 13:12:57</t>
  </si>
  <si>
    <t>04.09.2021 13:13:16</t>
  </si>
  <si>
    <t>04.09.2021 13:13:22</t>
  </si>
  <si>
    <t>04.09.2021 13:14:27</t>
  </si>
  <si>
    <t>04.09.2021 13:14:28</t>
  </si>
  <si>
    <t>04.09.2021 13:14:30</t>
  </si>
  <si>
    <t>04.09.2021 13:14:31</t>
  </si>
  <si>
    <t>04.09.2021 13:15:43</t>
  </si>
  <si>
    <t>04.09.2021 13:15:44</t>
  </si>
  <si>
    <t>04.09.2021 13:15:46</t>
  </si>
  <si>
    <t>04.09.2021 13:15:47</t>
  </si>
  <si>
    <t>04.09.2021 13:15:49</t>
  </si>
  <si>
    <t>04.09.2021 13:16:46</t>
  </si>
  <si>
    <t>04.09.2021 13:16:49</t>
  </si>
  <si>
    <t>04.09.2021 13:16:50</t>
  </si>
  <si>
    <t>04.09.2021 13:16:51</t>
  </si>
  <si>
    <t>04.09.2021 13:17:14</t>
  </si>
  <si>
    <t>04.09.2021 13:17:18</t>
  </si>
  <si>
    <t>04.09.2021 13:18:54</t>
  </si>
  <si>
    <t>04.09.2021 13:18:56</t>
  </si>
  <si>
    <t>04.09.2021 13:19:08</t>
  </si>
  <si>
    <t>04.09.2021 13:19:09</t>
  </si>
  <si>
    <t>04.09.2021 13:19:16</t>
  </si>
  <si>
    <t>04.09.2021 13:19:22</t>
  </si>
  <si>
    <t>04.09.2021 13:19:24</t>
  </si>
  <si>
    <t>04.09.2021 13:19:25</t>
  </si>
  <si>
    <t>04.09.2021 13:19:45</t>
  </si>
  <si>
    <t>04.09.2021 13:19:46</t>
  </si>
  <si>
    <t>04.09.2021 13:21:49</t>
  </si>
  <si>
    <t>04.09.2021 13:21:55</t>
  </si>
  <si>
    <t>04.09.2021 13:22:00</t>
  </si>
  <si>
    <t>04.09.2021 13:22:01</t>
  </si>
  <si>
    <t>04.09.2021 13:25:28</t>
  </si>
  <si>
    <t>04.09.2021 13:25:33</t>
  </si>
  <si>
    <t>04.09.2021 13:25:34</t>
  </si>
  <si>
    <t>04.09.2021 13:25:49</t>
  </si>
  <si>
    <t>04.09.2021 13:25:51</t>
  </si>
  <si>
    <t>04.09.2021 13:25:52</t>
  </si>
  <si>
    <t>04.09.2021 13:25:53</t>
  </si>
  <si>
    <t>04.09.2021 13:25:54</t>
  </si>
  <si>
    <t>04.09.2021 13:25:56</t>
  </si>
  <si>
    <t>04.09.2021 13:25:57</t>
  </si>
  <si>
    <t>04.09.2021 13:28:18</t>
  </si>
  <si>
    <t>04.09.2021 13:28:19</t>
  </si>
  <si>
    <t>04.09.2021 13:28:21</t>
  </si>
  <si>
    <t>04.09.2021 13:28:22</t>
  </si>
  <si>
    <t>04.09.2021 13:29:03</t>
  </si>
  <si>
    <t>04.09.2021 13:29:07</t>
  </si>
  <si>
    <t>04.09.2021 13:29:09</t>
  </si>
  <si>
    <t>04.09.2021 13:29:10</t>
  </si>
  <si>
    <t>04.09.2021 13:29:16</t>
  </si>
  <si>
    <t>04.09.2021 13:29:21</t>
  </si>
  <si>
    <t>04.09.2021 13:31:04</t>
  </si>
  <si>
    <t>04.09.2021 13:31:51</t>
  </si>
  <si>
    <t>04.09.2021 13:32:45</t>
  </si>
  <si>
    <t>04.09.2021 13:32:48</t>
  </si>
  <si>
    <t>04.09.2021 13:32:49</t>
  </si>
  <si>
    <t>04.09.2021 13:32:54</t>
  </si>
  <si>
    <t>04.09.2021 13:32:57</t>
  </si>
  <si>
    <t>04.09.2021 13:32:58</t>
  </si>
  <si>
    <t>04.09.2021 13:32:59</t>
  </si>
  <si>
    <t>04.09.2021 13:33:01</t>
  </si>
  <si>
    <t>04.09.2021 13:33:02</t>
  </si>
  <si>
    <t>04.09.2021 13:33:12</t>
  </si>
  <si>
    <t>04.09.2021 13:33:14</t>
  </si>
  <si>
    <t>04.09.2021 13:33:28</t>
  </si>
  <si>
    <t>04.09.2021 13:33:31</t>
  </si>
  <si>
    <t>04.09.2021 13:33:33</t>
  </si>
  <si>
    <t>04.09.2021 13:33:34</t>
  </si>
  <si>
    <t>04.09.2021 13:33:35</t>
  </si>
  <si>
    <t>04.09.2021 13:33:36</t>
  </si>
  <si>
    <t>04.09.2021 13:34:11</t>
  </si>
  <si>
    <t>04.09.2021 13:34:23</t>
  </si>
  <si>
    <t>04.09.2021 13:35:20</t>
  </si>
  <si>
    <t>04.09.2021 13:35:22</t>
  </si>
  <si>
    <t>04.09.2021 13:35:24</t>
  </si>
  <si>
    <t>04.09.2021 13:36:30</t>
  </si>
  <si>
    <t>04.09.2021 13:36:34</t>
  </si>
  <si>
    <t>04.09.2021 13:36:36</t>
  </si>
  <si>
    <t>04.09.2021 13:36:37</t>
  </si>
  <si>
    <t>04.09.2021 13:36:40</t>
  </si>
  <si>
    <t>04.09.2021 13:37:15</t>
  </si>
  <si>
    <t>04.09.2021 13:37:16</t>
  </si>
  <si>
    <t>04.09.2021 13:37:17</t>
  </si>
  <si>
    <t>04.09.2021 13:37:19</t>
  </si>
  <si>
    <t>04.09.2021 13:37:20</t>
  </si>
  <si>
    <t>04.09.2021 13:37:21</t>
  </si>
  <si>
    <t>04.09.2021 13:37:22</t>
  </si>
  <si>
    <t>04.09.2021 13:37:24</t>
  </si>
  <si>
    <t>04.09.2021 13:37:25</t>
  </si>
  <si>
    <t>04.09.2021 13:37:26</t>
  </si>
  <si>
    <t>04.09.2021 13:37:53</t>
  </si>
  <si>
    <t>04.09.2021 13:37:54</t>
  </si>
  <si>
    <t>04.09.2021 13:37:56</t>
  </si>
  <si>
    <t>04.09.2021 13:37:57</t>
  </si>
  <si>
    <t>04.09.2021 13:37:58</t>
  </si>
  <si>
    <t>04.09.2021 13:38:00</t>
  </si>
  <si>
    <t>04.09.2021 13:38:01</t>
  </si>
  <si>
    <t>04.09.2021 13:38:02</t>
  </si>
  <si>
    <t>04.09.2021 13:38:57</t>
  </si>
  <si>
    <t>04.09.2021 13:39:00</t>
  </si>
  <si>
    <t>04.09.2021 13:40:09</t>
  </si>
  <si>
    <t>04.09.2021 13:40:10</t>
  </si>
  <si>
    <t>04.09.2021 13:40:12</t>
  </si>
  <si>
    <t>04.09.2021 13:40:58</t>
  </si>
  <si>
    <t>04.09.2021 13:40:59</t>
  </si>
  <si>
    <t>04.09.2021 13:41:01</t>
  </si>
  <si>
    <t>04.09.2021 13:41:02</t>
  </si>
  <si>
    <t>04.09.2021 13:41:50</t>
  </si>
  <si>
    <t>04.09.2021 13:41:53</t>
  </si>
  <si>
    <t>04.09.2021 13:42:08</t>
  </si>
  <si>
    <t>04.09.2021 13:42:10</t>
  </si>
  <si>
    <t>04.09.2021 13:42:14</t>
  </si>
  <si>
    <t>04.09.2021 13:42:16</t>
  </si>
  <si>
    <t>04.09.2021 13:42:26</t>
  </si>
  <si>
    <t>04.09.2021 13:42:27</t>
  </si>
  <si>
    <t>04.09.2021 13:42:30</t>
  </si>
  <si>
    <t>04.09.2021 13:42:47</t>
  </si>
  <si>
    <t>04.09.2021 13:42:48</t>
  </si>
  <si>
    <t>04.09.2021 13:42:50</t>
  </si>
  <si>
    <t>04.09.2021 13:42:51</t>
  </si>
  <si>
    <t>04.09.2021 13:42:55</t>
  </si>
  <si>
    <t>04.09.2021 13:43:26</t>
  </si>
  <si>
    <t>04.09.2021 13:43:28</t>
  </si>
  <si>
    <t>04.09.2021 13:43:29</t>
  </si>
  <si>
    <t>04.09.2021 13:43:30</t>
  </si>
  <si>
    <t>04.09.2021 13:43:32</t>
  </si>
  <si>
    <t>04.09.2021 13:43:45</t>
  </si>
  <si>
    <t>04.09.2021 13:44:33</t>
  </si>
  <si>
    <t>04.09.2021 13:44:34</t>
  </si>
  <si>
    <t>04.09.2021 13:44:36</t>
  </si>
  <si>
    <t>04.09.2021 13:44:43</t>
  </si>
  <si>
    <t>04.09.2021 13:44:44</t>
  </si>
  <si>
    <t>04.09.2021 13:44:46</t>
  </si>
  <si>
    <t>04.09.2021 13:44:47</t>
  </si>
  <si>
    <t>04.09.2021 13:45:07</t>
  </si>
  <si>
    <t>04.09.2021 13:47:35</t>
  </si>
  <si>
    <t>04.09.2021 13:47:37</t>
  </si>
  <si>
    <t>04.09.2021 13:47:38</t>
  </si>
  <si>
    <t>04.09.2021 13:47:50</t>
  </si>
  <si>
    <t>04.09.2021 13:47:51</t>
  </si>
  <si>
    <t>04.09.2021 13:47:54</t>
  </si>
  <si>
    <t>04.09.2021 13:47:57</t>
  </si>
  <si>
    <t>04.09.2021 13:48:26</t>
  </si>
  <si>
    <t>04.09.2021 13:48:27</t>
  </si>
  <si>
    <t>04.09.2021 13:48:29</t>
  </si>
  <si>
    <t>04.09.2021 13:48:48</t>
  </si>
  <si>
    <t>04.09.2021 13:48:54</t>
  </si>
  <si>
    <t>04.09.2021 13:50:26</t>
  </si>
  <si>
    <t>04.09.2021 13:50:36</t>
  </si>
  <si>
    <t>04.09.2021 13:50:38</t>
  </si>
  <si>
    <t>04.09.2021 13:51:10</t>
  </si>
  <si>
    <t>04.09.2021 13:51:12</t>
  </si>
  <si>
    <t>04.09.2021 13:51:13</t>
  </si>
  <si>
    <t>04.09.2021 13:51:22</t>
  </si>
  <si>
    <t>04.09.2021 13:51:23</t>
  </si>
  <si>
    <t>04.09.2021 13:51:25</t>
  </si>
  <si>
    <t>04.09.2021 13:51:26</t>
  </si>
  <si>
    <t>04.09.2021 13:53:40</t>
  </si>
  <si>
    <t>04.09.2021 13:53:47</t>
  </si>
  <si>
    <t>04.09.2021 13:54:11</t>
  </si>
  <si>
    <t>04.09.2021 13:54:16</t>
  </si>
  <si>
    <t>04.09.2021 13:54:17</t>
  </si>
  <si>
    <t>04.09.2021 13:57:19</t>
  </si>
  <si>
    <t>04.09.2021 13:57:20</t>
  </si>
  <si>
    <t>04.09.2021 13:58:56</t>
  </si>
  <si>
    <t>04.09.2021 14:00:38</t>
  </si>
  <si>
    <t>04.09.2021 14:00:58</t>
  </si>
  <si>
    <t>04.09.2021 14:00:59</t>
  </si>
  <si>
    <t>04.09.2021 14:01:01</t>
  </si>
  <si>
    <t>04.09.2021 14:01:02</t>
  </si>
  <si>
    <t>04.09.2021 14:01:04</t>
  </si>
  <si>
    <t>04.09.2021 14:01:08</t>
  </si>
  <si>
    <t>04.09.2021 14:01:10</t>
  </si>
  <si>
    <t>04.09.2021 14:01:11</t>
  </si>
  <si>
    <t>04.09.2021 14:01:13</t>
  </si>
  <si>
    <t>04.09.2021 14:01:14</t>
  </si>
  <si>
    <t>04.09.2021 14:02:37</t>
  </si>
  <si>
    <t>04.09.2021 14:02:38</t>
  </si>
  <si>
    <t>04.09.2021 14:02:59</t>
  </si>
  <si>
    <t>04.09.2021 14:04:28</t>
  </si>
  <si>
    <t>04.09.2021 14:04:31</t>
  </si>
  <si>
    <t>04.09.2021 14:04:37</t>
  </si>
  <si>
    <t>04.09.2021 14:04:38</t>
  </si>
  <si>
    <t>04.09.2021 14:04:40</t>
  </si>
  <si>
    <t>04.09.2021 14:04:41</t>
  </si>
  <si>
    <t>04.09.2021 14:04:44</t>
  </si>
  <si>
    <t>04.09.2021 14:07:49</t>
  </si>
  <si>
    <t>04.09.2021 14:08:50</t>
  </si>
  <si>
    <t>04.09.2021 14:08:52</t>
  </si>
  <si>
    <t>04.09.2021 14:08:53</t>
  </si>
  <si>
    <t>04.09.2021 14:08:55</t>
  </si>
  <si>
    <t>04.09.2021 14:09:47</t>
  </si>
  <si>
    <t>04.09.2021 14:09:49</t>
  </si>
  <si>
    <t>04.09.2021 14:12:14</t>
  </si>
  <si>
    <t>04.09.2021 14:12:15</t>
  </si>
  <si>
    <t>04.09.2021 14:12:23</t>
  </si>
  <si>
    <t>04.09.2021 14:12:29</t>
  </si>
  <si>
    <t>04.09.2021 14:12:32</t>
  </si>
  <si>
    <t>04.09.2021 14:12:33</t>
  </si>
  <si>
    <t>04.09.2021 14:12:37</t>
  </si>
  <si>
    <t>04.09.2021 14:13:36</t>
  </si>
  <si>
    <t>04.09.2021 14:13:37</t>
  </si>
  <si>
    <t>04.09.2021 14:14:33</t>
  </si>
  <si>
    <t>04.09.2021 14:14:36</t>
  </si>
  <si>
    <t>04.09.2021 14:14:40</t>
  </si>
  <si>
    <t>04.09.2021 14:14:42</t>
  </si>
  <si>
    <t>04.09.2021 14:16:13</t>
  </si>
  <si>
    <t>04.09.2021 14:16:18</t>
  </si>
  <si>
    <t>04.09.2021 14:16:19</t>
  </si>
  <si>
    <t>04.09.2021 14:16:36</t>
  </si>
  <si>
    <t>04.09.2021 14:16:37</t>
  </si>
  <si>
    <t>04.09.2021 14:16:41</t>
  </si>
  <si>
    <t>04.09.2021 14:16:43</t>
  </si>
  <si>
    <t>04.09.2021 14:16:52</t>
  </si>
  <si>
    <t>04.09.2021 14:16:55</t>
  </si>
  <si>
    <t>04.09.2021 14:16:58</t>
  </si>
  <si>
    <t>04.09.2021 14:17:05</t>
  </si>
  <si>
    <t>04.09.2021 14:17:09</t>
  </si>
  <si>
    <t>04.09.2021 14:17:11</t>
  </si>
  <si>
    <t>04.09.2021 14:17:12</t>
  </si>
  <si>
    <t>04.09.2021 14:21:53</t>
  </si>
  <si>
    <t>04.09.2021 14:21:54</t>
  </si>
  <si>
    <t>04.09.2021 14:21:57</t>
  </si>
  <si>
    <t>04.09.2021 14:22:29</t>
  </si>
  <si>
    <t>04.09.2021 14:22:30</t>
  </si>
  <si>
    <t>04.09.2021 14:22:31</t>
  </si>
  <si>
    <t>04.09.2021 14:22:33</t>
  </si>
  <si>
    <t>04.09.2021 14:22:34</t>
  </si>
  <si>
    <t>04.09.2021 14:22:35</t>
  </si>
  <si>
    <t>04.09.2021 14:22:38</t>
  </si>
  <si>
    <t>04.09.2021 14:27:18</t>
  </si>
  <si>
    <t>04.09.2021 14:27:20</t>
  </si>
  <si>
    <t>04.09.2021 14:27:21</t>
  </si>
  <si>
    <t>04.09.2021 14:27:23</t>
  </si>
  <si>
    <t>04.09.2021 14:29:51</t>
  </si>
  <si>
    <t>04.09.2021 14:29:53</t>
  </si>
  <si>
    <t>04.09.2021 14:30:09</t>
  </si>
  <si>
    <t>04.09.2021 14:30:15</t>
  </si>
  <si>
    <t>04.09.2021 14:32:26</t>
  </si>
  <si>
    <t>04.09.2021 14:32:32</t>
  </si>
  <si>
    <t>04.09.2021 14:32:33</t>
  </si>
  <si>
    <t>04.09.2021 14:32:35</t>
  </si>
  <si>
    <t>04.09.2021 14:32:36</t>
  </si>
  <si>
    <t>04.09.2021 14:32:38</t>
  </si>
  <si>
    <t>04.09.2021 14:32:39</t>
  </si>
  <si>
    <t>04.09.2021 14:32:42</t>
  </si>
  <si>
    <t>04.09.2021 14:32:45</t>
  </si>
  <si>
    <t>04.09.2021 14:32:47</t>
  </si>
  <si>
    <t>04.09.2021 14:32:50</t>
  </si>
  <si>
    <t>04.09.2021 14:32:51</t>
  </si>
  <si>
    <t>04.09.2021 14:33:59</t>
  </si>
  <si>
    <t>04.09.2021 14:34:08</t>
  </si>
  <si>
    <t>04.09.2021 14:34:11</t>
  </si>
  <si>
    <t>04.09.2021 14:34:30</t>
  </si>
  <si>
    <t>04.09.2021 14:34:36</t>
  </si>
  <si>
    <t>04.09.2021 14:35:05</t>
  </si>
  <si>
    <t>04.09.2021 14:35:06</t>
  </si>
  <si>
    <t>04.09.2021 14:35:30</t>
  </si>
  <si>
    <t>04.09.2021 14:35:31</t>
  </si>
  <si>
    <t>04.09.2021 14:35:33</t>
  </si>
  <si>
    <t>04.09.2021 14:35:58</t>
  </si>
  <si>
    <t>04.09.2021 14:36:51</t>
  </si>
  <si>
    <t>04.09.2021 14:36:52</t>
  </si>
  <si>
    <t>04.09.2021 14:36:54</t>
  </si>
  <si>
    <t>04.09.2021 14:36:55</t>
  </si>
  <si>
    <t>04.09.2021 14:36:57</t>
  </si>
  <si>
    <t>04.09.2021 14:36:58</t>
  </si>
  <si>
    <t>04.09.2021 14:37:06</t>
  </si>
  <si>
    <t>04.09.2021 14:37:07</t>
  </si>
  <si>
    <t>04.09.2021 14:37:09</t>
  </si>
  <si>
    <t>04.09.2021 14:37:11</t>
  </si>
  <si>
    <t>04.09.2021 14:37:26</t>
  </si>
  <si>
    <t>04.09.2021 14:37:28</t>
  </si>
  <si>
    <t>04.09.2021 14:37:44</t>
  </si>
  <si>
    <t>04.09.2021 14:37:46</t>
  </si>
  <si>
    <t>04.09.2021 14:37:47</t>
  </si>
  <si>
    <t>04.09.2021 14:37:48</t>
  </si>
  <si>
    <t>04.09.2021 14:37:49</t>
  </si>
  <si>
    <t>04.09.2021 14:37:52</t>
  </si>
  <si>
    <t>04.09.2021 14:39:03</t>
  </si>
  <si>
    <t>04.09.2021 14:39:04</t>
  </si>
  <si>
    <t>04.09.2021 14:39:05</t>
  </si>
  <si>
    <t>04.09.2021 14:39:25</t>
  </si>
  <si>
    <t>04.09.2021 14:39:26</t>
  </si>
  <si>
    <t>04.09.2021 14:39:28</t>
  </si>
  <si>
    <t>04.09.2021 14:39:32</t>
  </si>
  <si>
    <t>04.09.2021 14:39:38</t>
  </si>
  <si>
    <t>04.09.2021 14:39:49</t>
  </si>
  <si>
    <t>04.09.2021 14:39:52</t>
  </si>
  <si>
    <t>04.09.2021 14:39:53</t>
  </si>
  <si>
    <t>04.09.2021 14:40:02</t>
  </si>
  <si>
    <t>04.09.2021 14:40:05</t>
  </si>
  <si>
    <t>04.09.2021 14:40:06</t>
  </si>
  <si>
    <t>04.09.2021 14:40:56</t>
  </si>
  <si>
    <t>04.09.2021 14:40:57</t>
  </si>
  <si>
    <t>04.09.2021 14:40:58</t>
  </si>
  <si>
    <t>04.09.2021 14:41:00</t>
  </si>
  <si>
    <t>04.09.2021 14:41:02</t>
  </si>
  <si>
    <t>04.09.2021 14:41:04</t>
  </si>
  <si>
    <t>04.09.2021 14:41:38</t>
  </si>
  <si>
    <t>04.09.2021 14:41:41</t>
  </si>
  <si>
    <t>04.09.2021 14:41:44</t>
  </si>
  <si>
    <t>04.09.2021 14:43:29</t>
  </si>
  <si>
    <t>04.09.2021 14:43:30</t>
  </si>
  <si>
    <t>04.09.2021 14:43:32</t>
  </si>
  <si>
    <t>04.09.2021 14:43:33</t>
  </si>
  <si>
    <t>04.09.2021 14:43:35</t>
  </si>
  <si>
    <t>04.09.2021 14:45:42</t>
  </si>
  <si>
    <t>04.09.2021 14:45:44</t>
  </si>
  <si>
    <t>04.09.2021 14:45:45</t>
  </si>
  <si>
    <t>04.09.2021 14:45:47</t>
  </si>
  <si>
    <t>04.09.2021 14:45:59</t>
  </si>
  <si>
    <t>04.09.2021 14:46:00</t>
  </si>
  <si>
    <t>04.09.2021 14:46:02</t>
  </si>
  <si>
    <t>04.09.2021 14:46:39</t>
  </si>
  <si>
    <t>04.09.2021 14:46:41</t>
  </si>
  <si>
    <t>04.09.2021 14:46:42</t>
  </si>
  <si>
    <t>04.09.2021 14:46:43</t>
  </si>
  <si>
    <t>04.09.2021 14:46:44</t>
  </si>
  <si>
    <t>04.09.2021 14:46:50</t>
  </si>
  <si>
    <t>04.09.2021 14:47:36</t>
  </si>
  <si>
    <t>04.09.2021 14:47:41</t>
  </si>
  <si>
    <t>04.09.2021 14:47:53</t>
  </si>
  <si>
    <t>04.09.2021 14:47:54</t>
  </si>
  <si>
    <t>04.09.2021 14:47:59</t>
  </si>
  <si>
    <t>04.09.2021 14:48:32</t>
  </si>
  <si>
    <t>04.09.2021 14:48:54</t>
  </si>
  <si>
    <t>04.09.2021 14:49:38</t>
  </si>
  <si>
    <t>04.09.2021 14:49:39</t>
  </si>
  <si>
    <t>04.09.2021 14:49:41</t>
  </si>
  <si>
    <t>04.09.2021 14:50:12</t>
  </si>
  <si>
    <t>04.09.2021 14:50:15</t>
  </si>
  <si>
    <t>04.09.2021 14:50:18</t>
  </si>
  <si>
    <t>04.09.2021 14:50:34</t>
  </si>
  <si>
    <t>04.09.2021 14:50:39</t>
  </si>
  <si>
    <t>04.09.2021 14:51:12</t>
  </si>
  <si>
    <t>04.09.2021 14:51:19</t>
  </si>
  <si>
    <t>04.09.2021 14:51:40</t>
  </si>
  <si>
    <t>04.09.2021 14:51:43</t>
  </si>
  <si>
    <t>04.09.2021 14:51:46</t>
  </si>
  <si>
    <t>04.09.2021 14:53:24</t>
  </si>
  <si>
    <t>04.09.2021 14:53:25</t>
  </si>
  <si>
    <t>04.09.2021 14:53:32</t>
  </si>
  <si>
    <t>04.09.2021 14:53:44</t>
  </si>
  <si>
    <t>04.09.2021 14:53:46</t>
  </si>
  <si>
    <t>04.09.2021 14:53:47</t>
  </si>
  <si>
    <t>04.09.2021 14:54:31</t>
  </si>
  <si>
    <t>04.09.2021 14:54:55</t>
  </si>
  <si>
    <t>04.09.2021 14:54:56</t>
  </si>
  <si>
    <t>04.09.2021 14:54:59</t>
  </si>
  <si>
    <t>04.09.2021 14:55:56</t>
  </si>
  <si>
    <t>04.09.2021 14:55:58</t>
  </si>
  <si>
    <t>04.09.2021 14:55:59</t>
  </si>
  <si>
    <t>04.09.2021 14:56:01</t>
  </si>
  <si>
    <t>04.09.2021 14:56:14</t>
  </si>
  <si>
    <t>04.09.2021 14:56:16</t>
  </si>
  <si>
    <t>04.09.2021 14:56:17</t>
  </si>
  <si>
    <t>04.09.2021 14:56:20</t>
  </si>
  <si>
    <t>04.09.2021 14:57:02</t>
  </si>
  <si>
    <t>04.09.2021 14:57:05</t>
  </si>
  <si>
    <t>04.09.2021 14:57:15</t>
  </si>
  <si>
    <t>04.09.2021 14:57:16</t>
  </si>
  <si>
    <t>04.09.2021 14:57:54</t>
  </si>
  <si>
    <t>04.09.2021 14:58:00</t>
  </si>
  <si>
    <t>04.09.2021 14:58:01</t>
  </si>
  <si>
    <t>04.09.2021 14:58:03</t>
  </si>
  <si>
    <t>04.09.2021 14:58:04</t>
  </si>
  <si>
    <t>04.09.2021 14:58:06</t>
  </si>
  <si>
    <t>04.09.2021 14:58:07</t>
  </si>
  <si>
    <t>04.09.2021 14:58:09</t>
  </si>
  <si>
    <t>04.09.2021 14:58:10</t>
  </si>
  <si>
    <t>04.09.2021 14:58:12</t>
  </si>
  <si>
    <t>04.09.2021 14:58:13</t>
  </si>
  <si>
    <t>04.09.2021 14:58:15</t>
  </si>
  <si>
    <t>04.09.2021 14:58:16</t>
  </si>
  <si>
    <t>04.09.2021 14:58:18</t>
  </si>
  <si>
    <t>04.09.2021 14:58:19</t>
  </si>
  <si>
    <t>04.09.2021 14:58:21</t>
  </si>
  <si>
    <t>04.09.2021 15:00:04</t>
  </si>
  <si>
    <t>04.09.2021 15:01:24</t>
  </si>
  <si>
    <t>04.09.2021 15:01:25</t>
  </si>
  <si>
    <t>04.09.2021 15:01:26</t>
  </si>
  <si>
    <t>04.09.2021 15:01:28</t>
  </si>
  <si>
    <t>04.09.2021 15:01:29</t>
  </si>
  <si>
    <t>04.09.2021 15:02:21</t>
  </si>
  <si>
    <t>04.09.2021 15:02:56</t>
  </si>
  <si>
    <t>04.09.2021 15:03:24</t>
  </si>
  <si>
    <t>04.09.2021 15:03:26</t>
  </si>
  <si>
    <t>04.09.2021 15:03:27</t>
  </si>
  <si>
    <t>04.09.2021 15:04:01</t>
  </si>
  <si>
    <t>04.09.2021 15:04:04</t>
  </si>
  <si>
    <t>04.09.2021 15:04:05</t>
  </si>
  <si>
    <t>04.09.2021 15:04:07</t>
  </si>
  <si>
    <t>04.09.2021 15:04:08</t>
  </si>
  <si>
    <t>04.09.2021 15:04:11</t>
  </si>
  <si>
    <t>04.09.2021 15:04:54</t>
  </si>
  <si>
    <t>04.09.2021 15:04:56</t>
  </si>
  <si>
    <t>04.09.2021 15:04:57</t>
  </si>
  <si>
    <t>04.09.2021 15:04:58</t>
  </si>
  <si>
    <t>04.09.2021 15:05:52</t>
  </si>
  <si>
    <t>04.09.2021 15:05:54</t>
  </si>
  <si>
    <t>04.09.2021 15:05:55</t>
  </si>
  <si>
    <t>04.09.2021 15:05:57</t>
  </si>
  <si>
    <t>04.09.2021 15:05:58</t>
  </si>
  <si>
    <t>04.09.2021 15:07:10</t>
  </si>
  <si>
    <t>04.09.2021 15:07:12</t>
  </si>
  <si>
    <t>04.09.2021 15:07:13</t>
  </si>
  <si>
    <t>04.09.2021 15:07:16</t>
  </si>
  <si>
    <t>04.09.2021 15:09:07</t>
  </si>
  <si>
    <t>04.09.2021 15:09:13</t>
  </si>
  <si>
    <t>04.09.2021 15:09:14</t>
  </si>
  <si>
    <t>04.09.2021 15:10:46</t>
  </si>
  <si>
    <t>04.09.2021 15:10:49</t>
  </si>
  <si>
    <t>04.09.2021 15:10:50</t>
  </si>
  <si>
    <t>04.09.2021 15:11:30</t>
  </si>
  <si>
    <t>04.09.2021 15:11:32</t>
  </si>
  <si>
    <t>04.09.2021 15:11:33</t>
  </si>
  <si>
    <t>04.09.2021 15:11:34</t>
  </si>
  <si>
    <t>04.09.2021 15:11:36</t>
  </si>
  <si>
    <t>04.09.2021 15:11:37</t>
  </si>
  <si>
    <t>04.09.2021 15:11:49</t>
  </si>
  <si>
    <t>04.09.2021 15:11:50</t>
  </si>
  <si>
    <t>04.09.2021 15:12:28</t>
  </si>
  <si>
    <t>04.09.2021 15:12:29</t>
  </si>
  <si>
    <t>04.09.2021 15:12:31</t>
  </si>
  <si>
    <t>04.09.2021 15:15:13</t>
  </si>
  <si>
    <t>04.09.2021 15:15:14</t>
  </si>
  <si>
    <t>04.09.2021 15:15:15</t>
  </si>
  <si>
    <t>04.09.2021 15:15:20</t>
  </si>
  <si>
    <t>04.09.2021 15:15:39</t>
  </si>
  <si>
    <t>04.09.2021 15:15:41</t>
  </si>
  <si>
    <t>04.09.2021 15:15:43</t>
  </si>
  <si>
    <t>04.09.2021 15:16:31</t>
  </si>
  <si>
    <t>04.09.2021 15:16:33</t>
  </si>
  <si>
    <t>04.09.2021 15:16:38</t>
  </si>
  <si>
    <t>04.09.2021 15:17:47</t>
  </si>
  <si>
    <t>04.09.2021 15:19:13</t>
  </si>
  <si>
    <t>04.09.2021 15:19:17</t>
  </si>
  <si>
    <t>04.09.2021 15:20:22</t>
  </si>
  <si>
    <t>04.09.2021 15:20:23</t>
  </si>
  <si>
    <t>04.09.2021 15:20:28</t>
  </si>
  <si>
    <t>04.09.2021 15:20:29</t>
  </si>
  <si>
    <t>04.09.2021 15:20:33</t>
  </si>
  <si>
    <t>04.09.2021 15:20:35</t>
  </si>
  <si>
    <t>04.09.2021 15:20:36</t>
  </si>
  <si>
    <t>04.09.2021 15:20:39</t>
  </si>
  <si>
    <t>04.09.2021 15:20:40</t>
  </si>
  <si>
    <t>04.09.2021 15:20:46</t>
  </si>
  <si>
    <t>04.09.2021 15:20:48</t>
  </si>
  <si>
    <t>04.09.2021 15:20:51</t>
  </si>
  <si>
    <t>04.09.2021 15:21:58</t>
  </si>
  <si>
    <t>04.09.2021 15:22:00</t>
  </si>
  <si>
    <t>04.09.2021 15:22:08</t>
  </si>
  <si>
    <t>04.09.2021 15:22:10</t>
  </si>
  <si>
    <t>04.09.2021 15:22:19</t>
  </si>
  <si>
    <t>04.09.2021 15:22:20</t>
  </si>
  <si>
    <t>04.09.2021 15:22:22</t>
  </si>
  <si>
    <t>04.09.2021 15:22:23</t>
  </si>
  <si>
    <t>04.09.2021 15:22:25</t>
  </si>
  <si>
    <t>04.09.2021 15:23:10</t>
  </si>
  <si>
    <t>04.09.2021 15:23:14</t>
  </si>
  <si>
    <t>04.09.2021 15:23:46</t>
  </si>
  <si>
    <t>04.09.2021 15:23:47</t>
  </si>
  <si>
    <t>04.09.2021 15:23:50</t>
  </si>
  <si>
    <t>04.09.2021 15:23:51</t>
  </si>
  <si>
    <t>04.09.2021 15:24:55</t>
  </si>
  <si>
    <t>04.09.2021 15:24:57</t>
  </si>
  <si>
    <t>04.09.2021 15:25:01</t>
  </si>
  <si>
    <t>04.09.2021 15:25:05</t>
  </si>
  <si>
    <t>04.09.2021 15:25:38</t>
  </si>
  <si>
    <t>04.09.2021 15:25:40</t>
  </si>
  <si>
    <t>04.09.2021 15:25:41</t>
  </si>
  <si>
    <t>04.09.2021 15:26:56</t>
  </si>
  <si>
    <t>04.09.2021 15:27:22</t>
  </si>
  <si>
    <t>04.09.2021 15:27:37</t>
  </si>
  <si>
    <t>04.09.2021 15:27:38</t>
  </si>
  <si>
    <t>04.09.2021 15:27:40</t>
  </si>
  <si>
    <t>04.09.2021 15:27:42</t>
  </si>
  <si>
    <t>04.09.2021 15:28:15</t>
  </si>
  <si>
    <t>04.09.2021 15:28:17</t>
  </si>
  <si>
    <t>04.09.2021 15:28:18</t>
  </si>
  <si>
    <t>04.09.2021 15:28:19</t>
  </si>
  <si>
    <t>04.09.2021 15:28:31</t>
  </si>
  <si>
    <t>04.09.2021 15:28:33</t>
  </si>
  <si>
    <t>04.09.2021 15:28:34</t>
  </si>
  <si>
    <t>04.09.2021 15:28:35</t>
  </si>
  <si>
    <t>04.09.2021 15:28:36</t>
  </si>
  <si>
    <t>04.09.2021 15:28:39</t>
  </si>
  <si>
    <t>04.09.2021 15:30:22</t>
  </si>
  <si>
    <t>04.09.2021 15:30:24</t>
  </si>
  <si>
    <t>04.09.2021 15:30:25</t>
  </si>
  <si>
    <t>04.09.2021 15:31:18</t>
  </si>
  <si>
    <t>04.09.2021 15:31:21</t>
  </si>
  <si>
    <t>04.09.2021 15:31:52</t>
  </si>
  <si>
    <t>04.09.2021 15:32:43</t>
  </si>
  <si>
    <t>04.09.2021 15:32:45</t>
  </si>
  <si>
    <t>04.09.2021 15:32:46</t>
  </si>
  <si>
    <t>04.09.2021 15:32:47</t>
  </si>
  <si>
    <t>04.09.2021 15:32:49</t>
  </si>
  <si>
    <t>04.09.2021 15:32:50</t>
  </si>
  <si>
    <t>04.09.2021 15:32:53</t>
  </si>
  <si>
    <t>04.09.2021 15:32:54</t>
  </si>
  <si>
    <t>04.09.2021 15:32:56</t>
  </si>
  <si>
    <t>04.09.2021 15:32:57</t>
  </si>
  <si>
    <t>04.09.2021 15:32:59</t>
  </si>
  <si>
    <t>04.09.2021 15:33:38</t>
  </si>
  <si>
    <t>04.09.2021 15:33:39</t>
  </si>
  <si>
    <t>04.09.2021 15:33:40</t>
  </si>
  <si>
    <t>04.09.2021 15:35:15</t>
  </si>
  <si>
    <t>04.09.2021 15:35:16</t>
  </si>
  <si>
    <t>04.09.2021 15:35:18</t>
  </si>
  <si>
    <t>04.09.2021 15:35:19</t>
  </si>
  <si>
    <t>04.09.2021 15:35:21</t>
  </si>
  <si>
    <t>04.09.2021 15:36:27</t>
  </si>
  <si>
    <t>04.09.2021 15:38:19</t>
  </si>
  <si>
    <t>04.09.2021 15:38:21</t>
  </si>
  <si>
    <t>04.09.2021 15:38:22</t>
  </si>
  <si>
    <t>04.09.2021 15:38:23</t>
  </si>
  <si>
    <t>04.09.2021 15:38:42</t>
  </si>
  <si>
    <t>04.09.2021 15:38:44</t>
  </si>
  <si>
    <t>04.09.2021 15:38:45</t>
  </si>
  <si>
    <t>04.09.2021 15:38:50</t>
  </si>
  <si>
    <t>04.09.2021 15:39:32</t>
  </si>
  <si>
    <t>04.09.2021 15:39:33</t>
  </si>
  <si>
    <t>04.09.2021 15:39:35</t>
  </si>
  <si>
    <t>04.09.2021 15:39:36</t>
  </si>
  <si>
    <t>04.09.2021 15:39:39</t>
  </si>
  <si>
    <t>04.09.2021 15:39:40</t>
  </si>
  <si>
    <t>04.09.2021 15:39:43</t>
  </si>
  <si>
    <t>04.09.2021 15:39:44</t>
  </si>
  <si>
    <t>04.09.2021 15:40:35</t>
  </si>
  <si>
    <t>04.09.2021 15:40:37</t>
  </si>
  <si>
    <t>04.09.2021 15:40:38</t>
  </si>
  <si>
    <t>04.09.2021 15:40:40</t>
  </si>
  <si>
    <t>04.09.2021 15:40:41</t>
  </si>
  <si>
    <t>04.09.2021 15:41:05</t>
  </si>
  <si>
    <t>04.09.2021 15:41:11</t>
  </si>
  <si>
    <t>04.09.2021 15:43:14</t>
  </si>
  <si>
    <t>04.09.2021 15:44:02</t>
  </si>
  <si>
    <t>04.09.2021 15:45:11</t>
  </si>
  <si>
    <t>04.09.2021 15:45:13</t>
  </si>
  <si>
    <t>04.09.2021 15:45:14</t>
  </si>
  <si>
    <t>04.09.2021 15:45:15</t>
  </si>
  <si>
    <t>04.09.2021 15:45:16</t>
  </si>
  <si>
    <t>04.09.2021 15:45:19</t>
  </si>
  <si>
    <t>04.09.2021 15:45:45</t>
  </si>
  <si>
    <t>04.09.2021 15:45:48</t>
  </si>
  <si>
    <t>04.09.2021 15:45:49</t>
  </si>
  <si>
    <t>04.09.2021 15:47:16</t>
  </si>
  <si>
    <t>04.09.2021 15:47:33</t>
  </si>
  <si>
    <t>04.09.2021 15:47:34</t>
  </si>
  <si>
    <t>04.09.2021 15:47:36</t>
  </si>
  <si>
    <t>04.09.2021 15:47:49</t>
  </si>
  <si>
    <t>04.09.2021 15:47:51</t>
  </si>
  <si>
    <t>04.09.2021 15:47:52</t>
  </si>
  <si>
    <t>04.09.2021 15:49:34</t>
  </si>
  <si>
    <t>04.09.2021 15:49:37</t>
  </si>
  <si>
    <t>04.09.2021 15:49:39</t>
  </si>
  <si>
    <t>04.09.2021 15:50:21</t>
  </si>
  <si>
    <t>04.09.2021 15:50:22</t>
  </si>
  <si>
    <t>04.09.2021 15:50:25</t>
  </si>
  <si>
    <t>04.09.2021 15:51:52</t>
  </si>
  <si>
    <t>04.09.2021 15:51:53</t>
  </si>
  <si>
    <t>04.09.2021 15:51:55</t>
  </si>
  <si>
    <t>04.09.2021 15:51:56</t>
  </si>
  <si>
    <t>04.09.2021 15:52:00</t>
  </si>
  <si>
    <t>04.09.2021 15:52:05</t>
  </si>
  <si>
    <t>04.09.2021 15:52:14</t>
  </si>
  <si>
    <t>04.09.2021 15:52:15</t>
  </si>
  <si>
    <t>04.09.2021 15:52:16</t>
  </si>
  <si>
    <t>04.09.2021 15:52:17</t>
  </si>
  <si>
    <t>04.09.2021 15:52:20</t>
  </si>
  <si>
    <t>04.09.2021 15:55:24</t>
  </si>
  <si>
    <t>04.09.2021 15:55:48</t>
  </si>
  <si>
    <t>04.09.2021 15:55:50</t>
  </si>
  <si>
    <t>04.09.2021 15:55:51</t>
  </si>
  <si>
    <t>04.09.2021 15:56:30</t>
  </si>
  <si>
    <t>04.09.2021 15:56:31</t>
  </si>
  <si>
    <t>04.09.2021 15:56:33</t>
  </si>
  <si>
    <t>04.09.2021 15:56:34</t>
  </si>
  <si>
    <t>04.09.2021 15:57:40</t>
  </si>
  <si>
    <t>04.09.2021 15:58:16</t>
  </si>
  <si>
    <t>04.09.2021 15:59:29</t>
  </si>
  <si>
    <t>04.09.2021 15:59:31</t>
  </si>
  <si>
    <t>04.09.2021 16:00:00</t>
  </si>
  <si>
    <t>04.09.2021 16:00:26</t>
  </si>
  <si>
    <t>04.09.2021 16:00:27</t>
  </si>
  <si>
    <t>04.09.2021 16:00:32</t>
  </si>
  <si>
    <t>04.09.2021 16:00:33</t>
  </si>
  <si>
    <t>04.09.2021 16:00:35</t>
  </si>
  <si>
    <t>04.09.2021 16:00:36</t>
  </si>
  <si>
    <t>04.09.2021 16:00:41</t>
  </si>
  <si>
    <t>04.09.2021 16:02:18</t>
  </si>
  <si>
    <t>04.09.2021 16:02:21</t>
  </si>
  <si>
    <t>04.09.2021 16:03:02</t>
  </si>
  <si>
    <t>04.09.2021 16:04:50</t>
  </si>
  <si>
    <t>04.09.2021 16:05:23</t>
  </si>
  <si>
    <t>04.09.2021 16:05:26</t>
  </si>
  <si>
    <t>04.09.2021 16:05:27</t>
  </si>
  <si>
    <t>04.09.2021 16:05:29</t>
  </si>
  <si>
    <t>04.09.2021 16:05:30</t>
  </si>
  <si>
    <t>04.09.2021 16:05:31</t>
  </si>
  <si>
    <t>04.09.2021 16:08:02</t>
  </si>
  <si>
    <t>04.09.2021 16:08:29</t>
  </si>
  <si>
    <t>04.09.2021 16:08:31</t>
  </si>
  <si>
    <t>04.09.2021 16:08:32</t>
  </si>
  <si>
    <t>04.09.2021 16:10:23</t>
  </si>
  <si>
    <t>04.09.2021 16:10:25</t>
  </si>
  <si>
    <t>04.09.2021 16:10:26</t>
  </si>
  <si>
    <t>04.09.2021 16:10:28</t>
  </si>
  <si>
    <t>04.09.2021 16:10:29</t>
  </si>
  <si>
    <t>04.09.2021 16:13:19</t>
  </si>
  <si>
    <t>04.09.2021 16:13:20</t>
  </si>
  <si>
    <t>04.09.2021 16:13:23</t>
  </si>
  <si>
    <t>04.09.2021 16:13:29</t>
  </si>
  <si>
    <t>04.09.2021 16:13:50</t>
  </si>
  <si>
    <t>04.09.2021 16:13:52</t>
  </si>
  <si>
    <t>04.09.2021 16:13:53</t>
  </si>
  <si>
    <t>04.09.2021 16:20:11</t>
  </si>
  <si>
    <t>04.09.2021 16:20:19</t>
  </si>
  <si>
    <t>04.09.2021 16:20:20</t>
  </si>
  <si>
    <t>04.09.2021 16:20:22</t>
  </si>
  <si>
    <t>04.09.2021 16:20:28</t>
  </si>
  <si>
    <t>04.09.2021 16:20:34</t>
  </si>
  <si>
    <t>04.09.2021 16:20:35</t>
  </si>
  <si>
    <t>04.09.2021 16:20:37</t>
  </si>
  <si>
    <t>04.09.2021 16:20:47</t>
  </si>
  <si>
    <t>04.09.2021 16:20:49</t>
  </si>
  <si>
    <t>04.09.2021 16:20:53</t>
  </si>
  <si>
    <t>04.09.2021 16:23:11</t>
  </si>
  <si>
    <t>04.09.2021 16:24:21</t>
  </si>
  <si>
    <t>04.09.2021 16:24:23</t>
  </si>
  <si>
    <t>04.09.2021 16:24:24</t>
  </si>
  <si>
    <t>04.09.2021 16:24:26</t>
  </si>
  <si>
    <t>04.09.2021 16:25:44</t>
  </si>
  <si>
    <t>04.09.2021 16:25:45</t>
  </si>
  <si>
    <t>04.09.2021 16:25:56</t>
  </si>
  <si>
    <t>04.09.2021 16:28:03</t>
  </si>
  <si>
    <t>04.09.2021 16:28:04</t>
  </si>
  <si>
    <t>04.09.2021 16:28:06</t>
  </si>
  <si>
    <t>04.09.2021 16:28:07</t>
  </si>
  <si>
    <t>04.09.2021 16:29:17</t>
  </si>
  <si>
    <t>04.09.2021 16:29:20</t>
  </si>
  <si>
    <t>04.09.2021 16:29:22</t>
  </si>
  <si>
    <t>04.09.2021 16:29:29</t>
  </si>
  <si>
    <t>04.09.2021 16:29:30</t>
  </si>
  <si>
    <t>04.09.2021 16:29:48</t>
  </si>
  <si>
    <t>04.09.2021 16:29:51</t>
  </si>
  <si>
    <t>04.09.2021 16:29:54</t>
  </si>
  <si>
    <t>04.09.2021 16:30:54</t>
  </si>
  <si>
    <t>04.09.2021 16:30:56</t>
  </si>
  <si>
    <t>04.09.2021 16:30:57</t>
  </si>
  <si>
    <t>04.09.2021 16:31:41</t>
  </si>
  <si>
    <t>04.09.2021 16:31:42</t>
  </si>
  <si>
    <t>04.09.2021 16:31:43</t>
  </si>
  <si>
    <t>04.09.2021 16:31:46</t>
  </si>
  <si>
    <t>04.09.2021 16:31:49</t>
  </si>
  <si>
    <t>04.09.2021 16:31:51</t>
  </si>
  <si>
    <t>04.09.2021 16:31:52</t>
  </si>
  <si>
    <t>04.09.2021 16:32:46</t>
  </si>
  <si>
    <t>04.09.2021 16:34:24</t>
  </si>
  <si>
    <t>04.09.2021 16:34:25</t>
  </si>
  <si>
    <t>04.09.2021 16:34:28</t>
  </si>
  <si>
    <t>04.09.2021 16:35:58</t>
  </si>
  <si>
    <t>04.09.2021 16:35:59</t>
  </si>
  <si>
    <t>04.09.2021 16:36:01</t>
  </si>
  <si>
    <t>04.09.2021 16:36:02</t>
  </si>
  <si>
    <t>04.09.2021 16:37:17</t>
  </si>
  <si>
    <t>04.09.2021 16:38:14</t>
  </si>
  <si>
    <t>04.09.2021 16:38:15</t>
  </si>
  <si>
    <t>04.09.2021 16:38:16</t>
  </si>
  <si>
    <t>04.09.2021 16:38:18</t>
  </si>
  <si>
    <t>04.09.2021 16:38:20</t>
  </si>
  <si>
    <t>04.09.2021 16:38:22</t>
  </si>
  <si>
    <t>04.09.2021 16:39:14</t>
  </si>
  <si>
    <t>04.09.2021 16:39:19</t>
  </si>
  <si>
    <t>04.09.2021 16:39:50</t>
  </si>
  <si>
    <t>04.09.2021 16:39:52</t>
  </si>
  <si>
    <t>04.09.2021 16:39:53</t>
  </si>
  <si>
    <t>04.09.2021 16:39:56</t>
  </si>
  <si>
    <t>04.09.2021 16:40:47</t>
  </si>
  <si>
    <t>04.09.2021 16:40:48</t>
  </si>
  <si>
    <t>04.09.2021 16:40:50</t>
  </si>
  <si>
    <t>04.09.2021 16:40:51</t>
  </si>
  <si>
    <t>04.09.2021 16:40:53</t>
  </si>
  <si>
    <t>04.09.2021 16:41:20</t>
  </si>
  <si>
    <t>04.09.2021 16:41:21</t>
  </si>
  <si>
    <t>04.09.2021 16:41:23</t>
  </si>
  <si>
    <t>04.09.2021 16:41:33</t>
  </si>
  <si>
    <t>04.09.2021 16:41:35</t>
  </si>
  <si>
    <t>04.09.2021 16:41:36</t>
  </si>
  <si>
    <t>04.09.2021 16:43:18</t>
  </si>
  <si>
    <t>04.09.2021 16:43:20</t>
  </si>
  <si>
    <t>04.09.2021 16:44:55</t>
  </si>
  <si>
    <t>04.09.2021 16:44:58</t>
  </si>
  <si>
    <t>04.09.2021 16:45:55</t>
  </si>
  <si>
    <t>04.09.2021 16:45:57</t>
  </si>
  <si>
    <t>04.09.2021 16:51:51</t>
  </si>
  <si>
    <t>04.09.2021 16:51:52</t>
  </si>
  <si>
    <t>04.09.2021 16:51:55</t>
  </si>
  <si>
    <t>04.09.2021 16:54:34</t>
  </si>
  <si>
    <t>04.09.2021 16:54:37</t>
  </si>
  <si>
    <t>04.09.2021 16:54:39</t>
  </si>
  <si>
    <t>04.09.2021 16:54:53</t>
  </si>
  <si>
    <t>04.09.2021 16:55:35</t>
  </si>
  <si>
    <t>04.09.2021 16:55:37</t>
  </si>
  <si>
    <t>04.09.2021 16:55:38</t>
  </si>
  <si>
    <t>04.09.2021 16:55:40</t>
  </si>
  <si>
    <t>04.09.2021 16:56:34</t>
  </si>
  <si>
    <t>04.09.2021 16:57:11</t>
  </si>
  <si>
    <t>04.09.2021 16:57:14</t>
  </si>
  <si>
    <t>04.09.2021 16:57:22</t>
  </si>
  <si>
    <t>04.09.2021 16:57:23</t>
  </si>
  <si>
    <t>04.09.2021 16:57:25</t>
  </si>
  <si>
    <t>04.09.2021 16:58:05</t>
  </si>
  <si>
    <t>04.09.2021 16:58:08</t>
  </si>
  <si>
    <t>04.09.2021 16:58:49</t>
  </si>
  <si>
    <t>04.09.2021 16:58:50</t>
  </si>
  <si>
    <t>04.09.2021 16:58:52</t>
  </si>
  <si>
    <t>04.09.2021 16:59:05</t>
  </si>
  <si>
    <t>04.09.2021 16:59:07</t>
  </si>
  <si>
    <t>04.09.2021 16:59:44</t>
  </si>
  <si>
    <t>04.09.2021 17:00:13</t>
  </si>
  <si>
    <t>04.09.2021 17:00:29</t>
  </si>
  <si>
    <t>04.09.2021 17:00:50</t>
  </si>
  <si>
    <t>04.09.2021 17:01:04</t>
  </si>
  <si>
    <t>04.09.2021 17:01:05</t>
  </si>
  <si>
    <t>04.09.2021 17:01:08</t>
  </si>
  <si>
    <t>04.09.2021 17:01:39</t>
  </si>
  <si>
    <t>04.09.2021 17:01:41</t>
  </si>
  <si>
    <t>04.09.2021 17:01:42</t>
  </si>
  <si>
    <t>04.09.2021 17:01:44</t>
  </si>
  <si>
    <t>04.09.2021 17:01:45</t>
  </si>
  <si>
    <t>04.09.2021 17:03:12</t>
  </si>
  <si>
    <t>04.09.2021 17:03:14</t>
  </si>
  <si>
    <t>04.09.2021 17:03:41</t>
  </si>
  <si>
    <t>04.09.2021 17:03:42</t>
  </si>
  <si>
    <t>04.09.2021 17:03:44</t>
  </si>
  <si>
    <t>04.09.2021 17:03:45</t>
  </si>
  <si>
    <t>04.09.2021 17:03:58</t>
  </si>
  <si>
    <t>04.09.2021 17:04:00</t>
  </si>
  <si>
    <t>04.09.2021 17:04:01</t>
  </si>
  <si>
    <t>04.09.2021 17:04:02</t>
  </si>
  <si>
    <t>04.09.2021 17:04:03</t>
  </si>
  <si>
    <t>04.09.2021 17:04:05</t>
  </si>
  <si>
    <t>04.09.2021 17:05:54</t>
  </si>
  <si>
    <t>04.09.2021 17:05:58</t>
  </si>
  <si>
    <t>04.09.2021 17:06:10</t>
  </si>
  <si>
    <t>04.09.2021 17:06:12</t>
  </si>
  <si>
    <t>04.09.2021 17:06:13</t>
  </si>
  <si>
    <t>04.09.2021 17:06:14</t>
  </si>
  <si>
    <t>04.09.2021 17:06:17</t>
  </si>
  <si>
    <t>04.09.2021 17:06:18</t>
  </si>
  <si>
    <t>04.09.2021 17:08:57</t>
  </si>
  <si>
    <t>04.09.2021 17:08:58</t>
  </si>
  <si>
    <t>04.09.2021 17:09:00</t>
  </si>
  <si>
    <t>04.09.2021 17:09:01</t>
  </si>
  <si>
    <t>04.09.2021 17:09:04</t>
  </si>
  <si>
    <t>04.09.2021 17:09:51</t>
  </si>
  <si>
    <t>04.09.2021 17:09:54</t>
  </si>
  <si>
    <t>04.09.2021 17:09:56</t>
  </si>
  <si>
    <t>04.09.2021 17:09:57</t>
  </si>
  <si>
    <t>04.09.2021 17:11:24</t>
  </si>
  <si>
    <t>04.09.2021 17:11:25</t>
  </si>
  <si>
    <t>04.09.2021 17:11:27</t>
  </si>
  <si>
    <t>04.09.2021 17:12:14</t>
  </si>
  <si>
    <t>04.09.2021 17:14:11</t>
  </si>
  <si>
    <t>04.09.2021 17:14:13</t>
  </si>
  <si>
    <t>04.09.2021 17:14:14</t>
  </si>
  <si>
    <t>04.09.2021 17:14:25</t>
  </si>
  <si>
    <t>04.09.2021 17:14:26</t>
  </si>
  <si>
    <t>04.09.2021 17:17:22</t>
  </si>
  <si>
    <t>04.09.2021 17:17:23</t>
  </si>
  <si>
    <t>04.09.2021 17:17:24</t>
  </si>
  <si>
    <t>04.09.2021 17:17:26</t>
  </si>
  <si>
    <t>04.09.2021 17:20:01</t>
  </si>
  <si>
    <t>04.09.2021 17:20:03</t>
  </si>
  <si>
    <t>04.09.2021 17:20:06</t>
  </si>
  <si>
    <t>04.09.2021 17:21:27</t>
  </si>
  <si>
    <t>04.09.2021 17:21:30</t>
  </si>
  <si>
    <t>04.09.2021 17:21:31</t>
  </si>
  <si>
    <t>04.09.2021 17:21:34</t>
  </si>
  <si>
    <t>04.09.2021 17:21:43</t>
  </si>
  <si>
    <t>04.09.2021 17:21:46</t>
  </si>
  <si>
    <t>04.09.2021 17:21:55</t>
  </si>
  <si>
    <t>04.09.2021 17:22:15</t>
  </si>
  <si>
    <t>04.09.2021 17:22:16</t>
  </si>
  <si>
    <t>04.09.2021 17:23:14</t>
  </si>
  <si>
    <t>04.09.2021 17:23:16</t>
  </si>
  <si>
    <t>04.09.2021 17:23:17</t>
  </si>
  <si>
    <t>04.09.2021 17:23:38</t>
  </si>
  <si>
    <t>04.09.2021 17:23:39</t>
  </si>
  <si>
    <t>04.09.2021 17:23:41</t>
  </si>
  <si>
    <t>04.09.2021 17:23:45</t>
  </si>
  <si>
    <t>04.09.2021 17:23:47</t>
  </si>
  <si>
    <t>04.09.2021 17:23:48</t>
  </si>
  <si>
    <t>04.09.2021 17:23:49</t>
  </si>
  <si>
    <t>04.09.2021 17:23:50</t>
  </si>
  <si>
    <t>04.09.2021 17:23:53</t>
  </si>
  <si>
    <t>04.09.2021 17:24:26</t>
  </si>
  <si>
    <t>04.09.2021 17:24:28</t>
  </si>
  <si>
    <t>04.09.2021 17:24:29</t>
  </si>
  <si>
    <t>04.09.2021 17:26:54</t>
  </si>
  <si>
    <t>04.09.2021 17:26:56</t>
  </si>
  <si>
    <t>04.09.2021 17:27:36</t>
  </si>
  <si>
    <t>04.09.2021 17:27:38</t>
  </si>
  <si>
    <t>04.09.2021 17:27:39</t>
  </si>
  <si>
    <t>04.09.2021 17:27:42</t>
  </si>
  <si>
    <t>04.09.2021 17:28:57</t>
  </si>
  <si>
    <t>04.09.2021 17:28:58</t>
  </si>
  <si>
    <t>04.09.2021 17:29:33</t>
  </si>
  <si>
    <t>04.09.2021 17:29:42</t>
  </si>
  <si>
    <t>04.09.2021 17:30:16</t>
  </si>
  <si>
    <t>04.09.2021 17:30:17</t>
  </si>
  <si>
    <t>04.09.2021 17:30:19</t>
  </si>
  <si>
    <t>04.09.2021 17:30:44</t>
  </si>
  <si>
    <t>04.09.2021 17:31:18</t>
  </si>
  <si>
    <t>04.09.2021 17:31:20</t>
  </si>
  <si>
    <t>04.09.2021 17:31:26</t>
  </si>
  <si>
    <t>04.09.2021 17:31:27</t>
  </si>
  <si>
    <t>04.09.2021 17:31:29</t>
  </si>
  <si>
    <t>04.09.2021 17:31:30</t>
  </si>
  <si>
    <t>04.09.2021 17:31:32</t>
  </si>
  <si>
    <t>04.09.2021 17:32:02</t>
  </si>
  <si>
    <t>04.09.2021 17:32:08</t>
  </si>
  <si>
    <t>04.09.2021 17:33:00</t>
  </si>
  <si>
    <t>04.09.2021 17:33:03</t>
  </si>
  <si>
    <t>04.09.2021 17:35:03</t>
  </si>
  <si>
    <t>04.09.2021 17:35:27</t>
  </si>
  <si>
    <t>04.09.2021 17:35:30</t>
  </si>
  <si>
    <t>04.09.2021 17:35:32</t>
  </si>
  <si>
    <t>04.09.2021 17:35:53</t>
  </si>
  <si>
    <t>04.09.2021 17:36:15</t>
  </si>
  <si>
    <t>04.09.2021 17:36:17</t>
  </si>
  <si>
    <t>04.09.2021 17:36:18</t>
  </si>
  <si>
    <t>04.09.2021 17:36:20</t>
  </si>
  <si>
    <t>04.09.2021 17:38:08</t>
  </si>
  <si>
    <t>04.09.2021 17:38:09</t>
  </si>
  <si>
    <t>04.09.2021 17:38:11</t>
  </si>
  <si>
    <t>04.09.2021 17:38:12</t>
  </si>
  <si>
    <t>04.09.2021 17:38:59</t>
  </si>
  <si>
    <t>04.09.2021 17:39:00</t>
  </si>
  <si>
    <t>04.09.2021 17:39:02</t>
  </si>
  <si>
    <t>04.09.2021 17:40:15</t>
  </si>
  <si>
    <t>04.09.2021 17:40:16</t>
  </si>
  <si>
    <t>04.09.2021 17:40:18</t>
  </si>
  <si>
    <t>04.09.2021 17:40:20</t>
  </si>
  <si>
    <t>04.09.2021 17:41:53</t>
  </si>
  <si>
    <t>04.09.2021 17:41:55</t>
  </si>
  <si>
    <t>04.09.2021 17:41:56</t>
  </si>
  <si>
    <t>04.09.2021 17:41:59</t>
  </si>
  <si>
    <t>04.09.2021 17:48:52</t>
  </si>
  <si>
    <t>04.09.2021 17:48:53</t>
  </si>
  <si>
    <t>04.09.2021 17:49:32</t>
  </si>
  <si>
    <t>04.09.2021 17:49:34</t>
  </si>
  <si>
    <t>04.09.2021 17:53:14</t>
  </si>
  <si>
    <t>04.09.2021 17:54:02</t>
  </si>
  <si>
    <t>04.09.2021 17:54:04</t>
  </si>
  <si>
    <t>04.09.2021 17:54:05</t>
  </si>
  <si>
    <t>04.09.2021 17:54:06</t>
  </si>
  <si>
    <t>04.09.2021 17:54:07</t>
  </si>
  <si>
    <t>04.09.2021 18:00:37</t>
  </si>
  <si>
    <t>04.09.2021 18:00:39</t>
  </si>
  <si>
    <t>04.09.2021 18:00:40</t>
  </si>
  <si>
    <t>04.09.2021 18:02:10</t>
  </si>
  <si>
    <t>04.09.2021 18:02:13</t>
  </si>
  <si>
    <t>04.09.2021 18:02:14</t>
  </si>
  <si>
    <t>04.09.2021 18:02:43</t>
  </si>
  <si>
    <t>04.09.2021 18:02:46</t>
  </si>
  <si>
    <t>04.09.2021 18:02:47</t>
  </si>
  <si>
    <t>04.09.2021 18:03:20</t>
  </si>
  <si>
    <t>04.09.2021 18:03:22</t>
  </si>
  <si>
    <t>04.09.2021 18:03:23</t>
  </si>
  <si>
    <t>04.09.2021 18:03:24</t>
  </si>
  <si>
    <t>04.09.2021 18:08:01</t>
  </si>
  <si>
    <t>04.09.2021 18:08:03</t>
  </si>
  <si>
    <t>04.09.2021 18:08:04</t>
  </si>
  <si>
    <t>04.09.2021 18:08:40</t>
  </si>
  <si>
    <t>04.09.2021 18:08:42</t>
  </si>
  <si>
    <t>04.09.2021 18:08:45</t>
  </si>
  <si>
    <t>04.09.2021 18:08:46</t>
  </si>
  <si>
    <t>04.09.2021 18:11:34</t>
  </si>
  <si>
    <t>04.09.2021 18:11:35</t>
  </si>
  <si>
    <t>04.09.2021 18:11:58</t>
  </si>
  <si>
    <t>04.09.2021 18:11:59</t>
  </si>
  <si>
    <t>04.09.2021 18:12:05</t>
  </si>
  <si>
    <t>04.09.2021 18:12:40</t>
  </si>
  <si>
    <t>04.09.2021 18:12:44</t>
  </si>
  <si>
    <t>04.09.2021 18:13:05</t>
  </si>
  <si>
    <t>04.09.2021 18:13:08</t>
  </si>
  <si>
    <t>04.09.2021 18:17:44</t>
  </si>
  <si>
    <t>04.09.2021 18:17:46</t>
  </si>
  <si>
    <t>04.09.2021 18:25:30</t>
  </si>
  <si>
    <t>04.09.2021 18:25:32</t>
  </si>
  <si>
    <t>04.09.2021 18:25:35</t>
  </si>
  <si>
    <t>04.09.2021 18:27:29</t>
  </si>
  <si>
    <t>04.09.2021 18:27:32</t>
  </si>
  <si>
    <t>04.09.2021 18:32:36</t>
  </si>
  <si>
    <t>04.09.2021 18:32:38</t>
  </si>
  <si>
    <t>04.09.2021 18:33:48</t>
  </si>
  <si>
    <t>04.09.2021 18:33:49</t>
  </si>
  <si>
    <t>04.09.2021 18:33:51</t>
  </si>
  <si>
    <t>04.09.2021 18:33:54</t>
  </si>
  <si>
    <t>04.09.2021 18:34:03</t>
  </si>
  <si>
    <t>04.09.2021 18:34:04</t>
  </si>
  <si>
    <t>04.09.2021 18:34:05</t>
  </si>
  <si>
    <t>04.09.2021 18:34:07</t>
  </si>
  <si>
    <t>04.09.2021 18:34:08</t>
  </si>
  <si>
    <t>04.09.2021 18:36:54</t>
  </si>
  <si>
    <t>04.09.2021 18:37:29</t>
  </si>
  <si>
    <t>04.09.2021 18:37:30</t>
  </si>
  <si>
    <t>04.09.2021 18:37:32</t>
  </si>
  <si>
    <t>04.09.2021 18:40:05</t>
  </si>
  <si>
    <t>04.09.2021 18:40:06</t>
  </si>
  <si>
    <t>04.09.2021 18:40:08</t>
  </si>
  <si>
    <t>04.09.2021 18:40:27</t>
  </si>
  <si>
    <t>04.09.2021 18:40:35</t>
  </si>
  <si>
    <t>04.09.2021 18:41:08</t>
  </si>
  <si>
    <t>04.09.2021 18:42:15</t>
  </si>
  <si>
    <t>04.09.2021 18:42:17</t>
  </si>
  <si>
    <t>04.09.2021 18:42:18</t>
  </si>
  <si>
    <t>04.09.2021 18:42:20</t>
  </si>
  <si>
    <t>04.09.2021 18:53:15</t>
  </si>
  <si>
    <t>04.09.2021 18:53:16</t>
  </si>
  <si>
    <t>04.09.2021 18:54:24</t>
  </si>
  <si>
    <t>04.09.2021 18:56:36</t>
  </si>
  <si>
    <t>04.09.2021 18:56:37</t>
  </si>
  <si>
    <t>04.09.2021 18:56:39</t>
  </si>
  <si>
    <t>04.09.2021 18:56:40</t>
  </si>
  <si>
    <t>04.09.2021 18:57:27</t>
  </si>
  <si>
    <t>04.09.2021 18:57:28</t>
  </si>
  <si>
    <t>04.09.2021 19:04:40</t>
  </si>
  <si>
    <t>04.09.2021 19:04:42</t>
  </si>
  <si>
    <t>04.09.2021 19:04:43</t>
  </si>
  <si>
    <t>04.09.2021 19:04:45</t>
  </si>
  <si>
    <t>04.09.2021 19:05:37</t>
  </si>
  <si>
    <t>04.09.2021 19:05:39</t>
  </si>
  <si>
    <t>04.09.2021 19:05:42</t>
  </si>
  <si>
    <t>04.09.2021 19:05:57</t>
  </si>
  <si>
    <t>04.09.2021 19:05:58</t>
  </si>
  <si>
    <t>04.09.2021 19:06:00</t>
  </si>
  <si>
    <t>04.09.2021 19:06:01</t>
  </si>
  <si>
    <t>04.09.2021 19:06:03</t>
  </si>
  <si>
    <t>04.09.2021 19:07:07</t>
  </si>
  <si>
    <t>04.09.2021 19:07:09</t>
  </si>
  <si>
    <t>04.09.2021 19:07:10</t>
  </si>
  <si>
    <t>04.09.2021 19:07:12</t>
  </si>
  <si>
    <t>04.09.2021 19:07:21</t>
  </si>
  <si>
    <t>04.09.2021 19:07:22</t>
  </si>
  <si>
    <t>04.09.2021 19:08:13</t>
  </si>
  <si>
    <t>04.09.2021 19:09:42</t>
  </si>
  <si>
    <t>04.09.2021 19:09:43</t>
  </si>
  <si>
    <t>04.09.2021 19:09:45</t>
  </si>
  <si>
    <t>04.09.2021 19:09:48</t>
  </si>
  <si>
    <t>04.09.2021 19:09:51</t>
  </si>
  <si>
    <t>04.09.2021 19:09:52</t>
  </si>
  <si>
    <t>04.09.2021 19:09:54</t>
  </si>
  <si>
    <t>04.09.2021 19:09:57</t>
  </si>
  <si>
    <t>04.09.2021 19:11:43</t>
  </si>
  <si>
    <t>04.09.2021 19:11:45</t>
  </si>
  <si>
    <t>04.09.2021 19:15:04</t>
  </si>
  <si>
    <t>04.09.2021 19:15:09</t>
  </si>
  <si>
    <t>04.09.2021 19:15:34</t>
  </si>
  <si>
    <t>04.09.2021 19:15:36</t>
  </si>
  <si>
    <t>04.09.2021 19:15:37</t>
  </si>
  <si>
    <t>04.09.2021 19:18:58</t>
  </si>
  <si>
    <t>04.09.2021 19:19:13</t>
  </si>
  <si>
    <t>04.09.2021 19:19:15</t>
  </si>
  <si>
    <t>04.09.2021 19:19:18</t>
  </si>
  <si>
    <t>04.09.2021 19:19:19</t>
  </si>
  <si>
    <t>04.09.2021 19:19:21</t>
  </si>
  <si>
    <t>04.09.2021 19:25:48</t>
  </si>
  <si>
    <t>04.09.2021 19:27:24</t>
  </si>
  <si>
    <t>04.09.2021 19:27:27</t>
  </si>
  <si>
    <t>04.09.2021 19:27:28</t>
  </si>
  <si>
    <t>04.09.2021 19:29:34</t>
  </si>
  <si>
    <t>04.09.2021 19:29:36</t>
  </si>
  <si>
    <t>04.09.2021 19:29:54</t>
  </si>
  <si>
    <t>04.09.2021 19:29:57</t>
  </si>
  <si>
    <t>04.09.2021 19:30:00</t>
  </si>
  <si>
    <t>04.09.2021 19:30:01</t>
  </si>
  <si>
    <t>04.09.2021 19:30:45</t>
  </si>
  <si>
    <t>04.09.2021 19:31:04</t>
  </si>
  <si>
    <t>04.09.2021 19:31:19</t>
  </si>
  <si>
    <t>04.09.2021 19:31:21</t>
  </si>
  <si>
    <t>04.09.2021 19:31:22</t>
  </si>
  <si>
    <t>04.09.2021 19:43:07</t>
  </si>
  <si>
    <t>04.09.2021 19:43:09</t>
  </si>
  <si>
    <t>04.09.2021 19:46:45</t>
  </si>
  <si>
    <t>04.09.2021 19:46:46</t>
  </si>
  <si>
    <t>04.09.2021 19:46:48</t>
  </si>
  <si>
    <t>04.09.2021 19:46:49</t>
  </si>
  <si>
    <t>04.09.2021 19:50:46</t>
  </si>
  <si>
    <t>04.09.2021 19:50:48</t>
  </si>
  <si>
    <t>04.09.2021 19:50:49</t>
  </si>
  <si>
    <t>04.09.2021 19:51:03</t>
  </si>
  <si>
    <t>04.09.2021 19:51:04</t>
  </si>
  <si>
    <t>04.09.2021 19:59:36</t>
  </si>
  <si>
    <t>04.09.2021 19:59:37</t>
  </si>
  <si>
    <t>04.09.2021 20:11:42</t>
  </si>
  <si>
    <t>04.09.2021 20:11:43</t>
  </si>
  <si>
    <t>04.09.2021 20:11:45</t>
  </si>
  <si>
    <t>04.09.2021 20:23:00</t>
  </si>
  <si>
    <t>04.09.2021 20:23:01</t>
  </si>
  <si>
    <t>04.09.2021 20:23:03</t>
  </si>
  <si>
    <t>04.09.2021 20:28:45</t>
  </si>
  <si>
    <t>04.09.2021 20:28:46</t>
  </si>
  <si>
    <t>04.09.2021 20:28:48</t>
  </si>
  <si>
    <t>04.09.2021 20:28:49</t>
  </si>
  <si>
    <t>04.09.2021 20:33:00</t>
  </si>
  <si>
    <t>04.09.2021 20:33:03</t>
  </si>
  <si>
    <t>04.09.2021 20:38:49</t>
  </si>
  <si>
    <t>04.09.2021 20:38:51</t>
  </si>
  <si>
    <t>04.09.2021 20:38:52</t>
  </si>
  <si>
    <t>04.09.2021 20:41:30</t>
  </si>
  <si>
    <t>04.09.2021 20:41:31</t>
  </si>
  <si>
    <t>04.09.2021 20:42:19</t>
  </si>
  <si>
    <t>04.09.2021 20:42:21</t>
  </si>
  <si>
    <t>04.09.2021 20:46:15</t>
  </si>
  <si>
    <t>04.09.2021 20:46:16</t>
  </si>
  <si>
    <t>04.09.2021 20:46:39</t>
  </si>
  <si>
    <t>04.09.2021 21:01:34</t>
  </si>
  <si>
    <t>04.09.2021 21:01:39</t>
  </si>
  <si>
    <t>04.09.2021 21:07:16</t>
  </si>
  <si>
    <t>04.09.2021 21:07:19</t>
  </si>
  <si>
    <t>04.09.2021 21:10:07</t>
  </si>
  <si>
    <t>04.09.2021 21:10:48</t>
  </si>
  <si>
    <t>04.09.2021 21:10:49</t>
  </si>
  <si>
    <t>04.09.2021 21:14:03</t>
  </si>
  <si>
    <t>04.09.2021 21:14:06</t>
  </si>
  <si>
    <t>04.09.2021 21:21:19</t>
  </si>
  <si>
    <t>04.09.2021 21:21:21</t>
  </si>
  <si>
    <t>04.09.2021 21:24:54</t>
  </si>
  <si>
    <t>04.09.2021 21:24:55</t>
  </si>
  <si>
    <t>04.09.2021 21:25:33</t>
  </si>
  <si>
    <t>04.09.2021 21:25:34</t>
  </si>
  <si>
    <t>04.09.2021 21:32:39</t>
  </si>
  <si>
    <t>04.09.2021 21:32:42</t>
  </si>
  <si>
    <t>04.09.2021 21:32:53</t>
  </si>
  <si>
    <t>04.09.2021 21:32:55</t>
  </si>
  <si>
    <t>04.09.2021 21:33:49</t>
  </si>
  <si>
    <t>04.09.2021 21:33:50</t>
  </si>
  <si>
    <t>04.09.2021 21:37:17</t>
  </si>
  <si>
    <t>04.09.2021 21:37:19</t>
  </si>
  <si>
    <t>04.09.2021 21:37:20</t>
  </si>
  <si>
    <t>04.09.2021 21:47:22</t>
  </si>
  <si>
    <t>04.09.2021 21:47:23</t>
  </si>
  <si>
    <t>04.09.2021 21:48:40</t>
  </si>
  <si>
    <t>04.09.2021 21:56:46</t>
  </si>
  <si>
    <t>04.09.2021 21:56:49</t>
  </si>
  <si>
    <t>04.09.2021 22:00:14</t>
  </si>
  <si>
    <t>04.09.2021 22:02:59</t>
  </si>
  <si>
    <t>04.09.2021 22:03:01</t>
  </si>
  <si>
    <t>04.09.2021 22:04:14</t>
  </si>
  <si>
    <t>04.09.2021 22:04:16</t>
  </si>
  <si>
    <t>04.09.2021 22:10:40</t>
  </si>
  <si>
    <t>04.09.2021 22:10:41</t>
  </si>
  <si>
    <t>04.09.2021 22:10:43</t>
  </si>
  <si>
    <t>04.09.2021 22:14:26</t>
  </si>
  <si>
    <t>04.09.2021 22:16:02</t>
  </si>
  <si>
    <t>04.09.2021 22:29:49</t>
  </si>
  <si>
    <t>04.09.2021 22:29:50</t>
  </si>
  <si>
    <t>04.09.2021 22:29:52</t>
  </si>
  <si>
    <t>04.09.2021 22:39:22</t>
  </si>
  <si>
    <t>04.09.2021 22:39:23</t>
  </si>
  <si>
    <t>04.09.2021 22:43:14</t>
  </si>
  <si>
    <t>04.09.2021 22:43:16</t>
  </si>
  <si>
    <t>04.09.2021 22:49:55</t>
  </si>
  <si>
    <t>04.09.2021 22:49:59</t>
  </si>
  <si>
    <t>04.09.2021 23:05:20</t>
  </si>
  <si>
    <t>04.09.2021 23:05:22</t>
  </si>
  <si>
    <t>04.09.2021 23:05:23</t>
  </si>
  <si>
    <t>04.09.2021 23:05:25</t>
  </si>
  <si>
    <t>04.09.2021 23:10:52</t>
  </si>
  <si>
    <t>04.09.2021 23:43:19</t>
  </si>
  <si>
    <t>04.09.2021 23:43:22</t>
  </si>
  <si>
    <t>04.09.2021 23:43:23</t>
  </si>
  <si>
    <t>04.09.2021 23:57:16</t>
  </si>
  <si>
    <t>04.09.2021 23:57:17</t>
  </si>
  <si>
    <t>05.09.2021 00:02:22</t>
  </si>
  <si>
    <t>05.09.2021 00:02:23</t>
  </si>
  <si>
    <t>05.09.2021 00:05:22</t>
  </si>
  <si>
    <t>05.09.2021 00:13:07</t>
  </si>
  <si>
    <t>05.09.2021 00:20:29</t>
  </si>
  <si>
    <t>05.09.2021 00:21:26</t>
  </si>
  <si>
    <t>05.09.2021 00:21:28</t>
  </si>
  <si>
    <t>05.09.2021 00:21:29</t>
  </si>
  <si>
    <t>05.09.2021 00:35:32</t>
  </si>
  <si>
    <t>05.09.2021 00:35:34</t>
  </si>
  <si>
    <t>05.09.2021 00:41:04</t>
  </si>
  <si>
    <t>05.09.2021 00:41:07</t>
  </si>
  <si>
    <t>05.09.2021 01:00:58</t>
  </si>
  <si>
    <t>05.09.2021 01:00:59</t>
  </si>
  <si>
    <t>05.09.2021 01:01:34</t>
  </si>
  <si>
    <t>05.09.2021 01:04:49</t>
  </si>
  <si>
    <t>05.09.2021 01:04:50</t>
  </si>
  <si>
    <t>05.09.2021 01:04:52</t>
  </si>
  <si>
    <t>05.09.2021 01:13:02</t>
  </si>
  <si>
    <t>05.09.2021 01:13:04</t>
  </si>
  <si>
    <t>05.09.2021 01:33:41</t>
  </si>
  <si>
    <t>05.09.2021 01:33:44</t>
  </si>
  <si>
    <t>05.09.2021 01:36:37</t>
  </si>
  <si>
    <t>05.09.2021 01:36:38</t>
  </si>
  <si>
    <t>05.09.2021 02:02:37</t>
  </si>
  <si>
    <t>05.09.2021 02:02:38</t>
  </si>
  <si>
    <t>05.09.2021 02:21:52</t>
  </si>
  <si>
    <t>05.09.2021 02:21:55</t>
  </si>
  <si>
    <t>05.09.2021 03:48:38</t>
  </si>
  <si>
    <t>05.09.2021 03:48:40</t>
  </si>
  <si>
    <t>05.09.2021 03:48:41</t>
  </si>
  <si>
    <t>05.09.2021 04:27:04</t>
  </si>
  <si>
    <t>05.09.2021 04:47:38</t>
  </si>
  <si>
    <t>05.09.2021 04:47:52</t>
  </si>
  <si>
    <t>05.09.2021 04:47:53</t>
  </si>
  <si>
    <t>05.09.2021 04:58:23</t>
  </si>
  <si>
    <t>05.09.2021 04:58:25</t>
  </si>
  <si>
    <t>05.09.2021 05:14:07</t>
  </si>
  <si>
    <t>05.09.2021 05:14:10</t>
  </si>
  <si>
    <t>05.09.2021 05:33:41</t>
  </si>
  <si>
    <t>05.09.2021 05:33:43</t>
  </si>
  <si>
    <t>05.09.2021 05:33:44</t>
  </si>
  <si>
    <t>05.09.2021 05:50:46</t>
  </si>
  <si>
    <t>05.09.2021 05:50:47</t>
  </si>
  <si>
    <t>05.09.2021 06:00:32</t>
  </si>
  <si>
    <t>05.09.2021 06:13:37</t>
  </si>
  <si>
    <t>05.09.2021 06:13:40</t>
  </si>
  <si>
    <t>05.09.2021 06:15:58</t>
  </si>
  <si>
    <t>05.09.2021 06:15:59</t>
  </si>
  <si>
    <t>05.09.2021 06:17:34</t>
  </si>
  <si>
    <t>05.09.2021 06:20:22</t>
  </si>
  <si>
    <t>05.09.2021 06:20:23</t>
  </si>
  <si>
    <t>05.09.2021 06:20:25</t>
  </si>
  <si>
    <t>05.09.2021 06:22:02</t>
  </si>
  <si>
    <t>05.09.2021 06:31:35</t>
  </si>
  <si>
    <t>05.09.2021 06:31:37</t>
  </si>
  <si>
    <t>05.09.2021 06:31:38</t>
  </si>
  <si>
    <t>05.09.2021 06:32:34</t>
  </si>
  <si>
    <t>05.09.2021 06:32:35</t>
  </si>
  <si>
    <t>05.09.2021 06:32:37</t>
  </si>
  <si>
    <t>05.09.2021 06:39:28</t>
  </si>
  <si>
    <t>05.09.2021 06:39:29</t>
  </si>
  <si>
    <t>05.09.2021 06:39:30</t>
  </si>
  <si>
    <t>05.09.2021 06:39:32</t>
  </si>
  <si>
    <t>05.09.2021 06:44:09</t>
  </si>
  <si>
    <t>05.09.2021 06:44:11</t>
  </si>
  <si>
    <t>05.09.2021 06:44:12</t>
  </si>
  <si>
    <t>05.09.2021 06:46:59</t>
  </si>
  <si>
    <t>05.09.2021 06:48:08</t>
  </si>
  <si>
    <t>05.09.2021 06:55:51</t>
  </si>
  <si>
    <t>05.09.2021 06:55:53</t>
  </si>
  <si>
    <t>05.09.2021 06:55:56</t>
  </si>
  <si>
    <t>05.09.2021 06:55:59</t>
  </si>
  <si>
    <t>05.09.2021 07:03:03</t>
  </si>
  <si>
    <t>05.09.2021 07:07:45</t>
  </si>
  <si>
    <t>05.09.2021 07:07:46</t>
  </si>
  <si>
    <t>05.09.2021 07:07:48</t>
  </si>
  <si>
    <t>05.09.2021 07:08:11</t>
  </si>
  <si>
    <t>05.09.2021 07:08:14</t>
  </si>
  <si>
    <t>05.09.2021 07:08:16</t>
  </si>
  <si>
    <t>05.09.2021 07:09:37</t>
  </si>
  <si>
    <t>05.09.2021 07:11:14</t>
  </si>
  <si>
    <t>05.09.2021 07:11:22</t>
  </si>
  <si>
    <t>05.09.2021 07:11:23</t>
  </si>
  <si>
    <t>05.09.2021 07:11:24</t>
  </si>
  <si>
    <t>05.09.2021 07:11:26</t>
  </si>
  <si>
    <t>05.09.2021 07:11:27</t>
  </si>
  <si>
    <t>05.09.2021 07:11:28</t>
  </si>
  <si>
    <t>05.09.2021 07:11:29</t>
  </si>
  <si>
    <t>05.09.2021 07:11:34</t>
  </si>
  <si>
    <t>05.09.2021 07:11:35</t>
  </si>
  <si>
    <t>05.09.2021 07:11:36</t>
  </si>
  <si>
    <t>05.09.2021 07:12:44</t>
  </si>
  <si>
    <t>05.09.2021 07:12:47</t>
  </si>
  <si>
    <t>05.09.2021 07:12:48</t>
  </si>
  <si>
    <t>05.09.2021 07:15:05</t>
  </si>
  <si>
    <t>05.09.2021 07:15:06</t>
  </si>
  <si>
    <t>05.09.2021 07:15:07</t>
  </si>
  <si>
    <t>05.09.2021 07:15:10</t>
  </si>
  <si>
    <t>05.09.2021 07:15:11</t>
  </si>
  <si>
    <t>05.09.2021 07:15:53</t>
  </si>
  <si>
    <t>05.09.2021 07:15:56</t>
  </si>
  <si>
    <t>05.09.2021 07:15:58</t>
  </si>
  <si>
    <t>05.09.2021 07:18:22</t>
  </si>
  <si>
    <t>05.09.2021 07:20:37</t>
  </si>
  <si>
    <t>05.09.2021 07:20:40</t>
  </si>
  <si>
    <t>05.09.2021 07:20:41</t>
  </si>
  <si>
    <t>05.09.2021 07:21:34</t>
  </si>
  <si>
    <t>05.09.2021 07:21:35</t>
  </si>
  <si>
    <t>05.09.2021 07:21:37</t>
  </si>
  <si>
    <t>05.09.2021 07:21:38</t>
  </si>
  <si>
    <t>05.09.2021 07:21:40</t>
  </si>
  <si>
    <t>05.09.2021 07:24:01</t>
  </si>
  <si>
    <t>05.09.2021 07:24:02</t>
  </si>
  <si>
    <t>05.09.2021 07:24:04</t>
  </si>
  <si>
    <t>05.09.2021 07:24:16</t>
  </si>
  <si>
    <t>05.09.2021 07:24:20</t>
  </si>
  <si>
    <t>05.09.2021 07:24:23</t>
  </si>
  <si>
    <t>05.09.2021 07:24:25</t>
  </si>
  <si>
    <t>05.09.2021 07:24:26</t>
  </si>
  <si>
    <t>05.09.2021 07:26:41</t>
  </si>
  <si>
    <t>05.09.2021 07:26:43</t>
  </si>
  <si>
    <t>05.09.2021 07:26:45</t>
  </si>
  <si>
    <t>05.09.2021 07:26:47</t>
  </si>
  <si>
    <t>05.09.2021 07:26:48</t>
  </si>
  <si>
    <t>05.09.2021 07:26:49</t>
  </si>
  <si>
    <t>05.09.2021 07:28:04</t>
  </si>
  <si>
    <t>05.09.2021 07:28:06</t>
  </si>
  <si>
    <t>05.09.2021 07:28:07</t>
  </si>
  <si>
    <t>05.09.2021 07:28:08</t>
  </si>
  <si>
    <t>05.09.2021 07:28:11</t>
  </si>
  <si>
    <t>05.09.2021 07:28:53</t>
  </si>
  <si>
    <t>05.09.2021 07:28:54</t>
  </si>
  <si>
    <t>05.09.2021 07:28:56</t>
  </si>
  <si>
    <t>05.09.2021 07:28:57</t>
  </si>
  <si>
    <t>05.09.2021 07:28:59</t>
  </si>
  <si>
    <t>05.09.2021 07:29:00</t>
  </si>
  <si>
    <t>05.09.2021 07:29:03</t>
  </si>
  <si>
    <t>05.09.2021 07:29:05</t>
  </si>
  <si>
    <t>05.09.2021 07:29:12</t>
  </si>
  <si>
    <t>05.09.2021 07:29:21</t>
  </si>
  <si>
    <t>05.09.2021 07:32:33</t>
  </si>
  <si>
    <t>05.09.2021 07:32:34</t>
  </si>
  <si>
    <t>05.09.2021 07:32:37</t>
  </si>
  <si>
    <t>05.09.2021 07:32:40</t>
  </si>
  <si>
    <t>05.09.2021 07:32:42</t>
  </si>
  <si>
    <t>05.09.2021 07:34:21</t>
  </si>
  <si>
    <t>05.09.2021 07:34:22</t>
  </si>
  <si>
    <t>05.09.2021 07:34:24</t>
  </si>
  <si>
    <t>05.09.2021 07:34:25</t>
  </si>
  <si>
    <t>05.09.2021 07:34:26</t>
  </si>
  <si>
    <t>05.09.2021 07:34:27</t>
  </si>
  <si>
    <t>05.09.2021 07:34:30</t>
  </si>
  <si>
    <t>05.09.2021 07:37:21</t>
  </si>
  <si>
    <t>05.09.2021 07:37:24</t>
  </si>
  <si>
    <t>05.09.2021 07:37:26</t>
  </si>
  <si>
    <t>05.09.2021 07:37:27</t>
  </si>
  <si>
    <t>05.09.2021 07:38:21</t>
  </si>
  <si>
    <t>05.09.2021 07:38:23</t>
  </si>
  <si>
    <t>05.09.2021 07:38:24</t>
  </si>
  <si>
    <t>05.09.2021 07:38:25</t>
  </si>
  <si>
    <t>05.09.2021 07:38:26</t>
  </si>
  <si>
    <t>05.09.2021 07:38:28</t>
  </si>
  <si>
    <t>05.09.2021 07:38:36</t>
  </si>
  <si>
    <t>05.09.2021 07:38:38</t>
  </si>
  <si>
    <t>05.09.2021 07:38:39</t>
  </si>
  <si>
    <t>05.09.2021 07:39:15</t>
  </si>
  <si>
    <t>05.09.2021 07:39:17</t>
  </si>
  <si>
    <t>05.09.2021 07:39:18</t>
  </si>
  <si>
    <t>05.09.2021 07:39:54</t>
  </si>
  <si>
    <t>05.09.2021 07:39:56</t>
  </si>
  <si>
    <t>05.09.2021 07:39:57</t>
  </si>
  <si>
    <t>05.09.2021 07:39:59</t>
  </si>
  <si>
    <t>05.09.2021 07:41:39</t>
  </si>
  <si>
    <t>05.09.2021 07:41:41</t>
  </si>
  <si>
    <t>05.09.2021 07:41:42</t>
  </si>
  <si>
    <t>05.09.2021 07:41:44</t>
  </si>
  <si>
    <t>05.09.2021 07:42:26</t>
  </si>
  <si>
    <t>05.09.2021 07:42:27</t>
  </si>
  <si>
    <t>05.09.2021 07:44:26</t>
  </si>
  <si>
    <t>05.09.2021 07:47:12</t>
  </si>
  <si>
    <t>05.09.2021 07:47:14</t>
  </si>
  <si>
    <t>05.09.2021 07:47:17</t>
  </si>
  <si>
    <t>05.09.2021 07:48:11</t>
  </si>
  <si>
    <t>05.09.2021 07:49:24</t>
  </si>
  <si>
    <t>05.09.2021 07:49:26</t>
  </si>
  <si>
    <t>05.09.2021 07:51:06</t>
  </si>
  <si>
    <t>05.09.2021 07:51:08</t>
  </si>
  <si>
    <t>05.09.2021 07:51:09</t>
  </si>
  <si>
    <t>05.09.2021 07:51:11</t>
  </si>
  <si>
    <t>05.09.2021 07:51:12</t>
  </si>
  <si>
    <t>05.09.2021 07:52:12</t>
  </si>
  <si>
    <t>05.09.2021 07:52:20</t>
  </si>
  <si>
    <t>05.09.2021 07:52:21</t>
  </si>
  <si>
    <t>05.09.2021 07:52:23</t>
  </si>
  <si>
    <t>05.09.2021 07:52:30</t>
  </si>
  <si>
    <t>05.09.2021 07:52:31</t>
  </si>
  <si>
    <t>05.09.2021 07:52:33</t>
  </si>
  <si>
    <t>05.09.2021 07:52:34</t>
  </si>
  <si>
    <t>05.09.2021 07:52:58</t>
  </si>
  <si>
    <t>05.09.2021 07:53:00</t>
  </si>
  <si>
    <t>05.09.2021 07:53:03</t>
  </si>
  <si>
    <t>05.09.2021 07:53:42</t>
  </si>
  <si>
    <t>05.09.2021 07:53:46</t>
  </si>
  <si>
    <t>05.09.2021 07:58:00</t>
  </si>
  <si>
    <t>05.09.2021 07:58:01</t>
  </si>
  <si>
    <t>05.09.2021 07:58:03</t>
  </si>
  <si>
    <t>05.09.2021 07:58:04</t>
  </si>
  <si>
    <t>05.09.2021 07:58:05</t>
  </si>
  <si>
    <t>05.09.2021 07:58:06</t>
  </si>
  <si>
    <t>05.09.2021 07:58:08</t>
  </si>
  <si>
    <t>05.09.2021 07:58:09</t>
  </si>
  <si>
    <t>05.09.2021 08:00:57</t>
  </si>
  <si>
    <t>05.09.2021 08:00:58</t>
  </si>
  <si>
    <t>05.09.2021 08:01:06</t>
  </si>
  <si>
    <t>05.09.2021 08:02:37</t>
  </si>
  <si>
    <t>05.09.2021 08:02:42</t>
  </si>
  <si>
    <t>05.09.2021 08:04:01</t>
  </si>
  <si>
    <t>05.09.2021 08:07:33</t>
  </si>
  <si>
    <t>05.09.2021 08:08:04</t>
  </si>
  <si>
    <t>05.09.2021 08:08:07</t>
  </si>
  <si>
    <t>05.09.2021 08:08:49</t>
  </si>
  <si>
    <t>05.09.2021 08:08:50</t>
  </si>
  <si>
    <t>05.09.2021 08:08:52</t>
  </si>
  <si>
    <t>05.09.2021 08:10:11</t>
  </si>
  <si>
    <t>05.09.2021 08:10:13</t>
  </si>
  <si>
    <t>05.09.2021 08:10:14</t>
  </si>
  <si>
    <t>05.09.2021 08:10:17</t>
  </si>
  <si>
    <t>05.09.2021 08:10:32</t>
  </si>
  <si>
    <t>05.09.2021 08:11:14</t>
  </si>
  <si>
    <t>05.09.2021 08:11:16</t>
  </si>
  <si>
    <t>05.09.2021 08:11:17</t>
  </si>
  <si>
    <t>05.09.2021 08:11:18</t>
  </si>
  <si>
    <t>05.09.2021 08:11:20</t>
  </si>
  <si>
    <t>05.09.2021 08:13:37</t>
  </si>
  <si>
    <t>05.09.2021 08:13:39</t>
  </si>
  <si>
    <t>05.09.2021 08:13:40</t>
  </si>
  <si>
    <t>05.09.2021 08:13:46</t>
  </si>
  <si>
    <t>05.09.2021 08:13:47</t>
  </si>
  <si>
    <t>05.09.2021 08:13:52</t>
  </si>
  <si>
    <t>05.09.2021 08:18:05</t>
  </si>
  <si>
    <t>05.09.2021 08:18:07</t>
  </si>
  <si>
    <t>05.09.2021 08:18:10</t>
  </si>
  <si>
    <t>05.09.2021 08:18:11</t>
  </si>
  <si>
    <t>05.09.2021 08:18:12</t>
  </si>
  <si>
    <t>05.09.2021 08:18:14</t>
  </si>
  <si>
    <t>05.09.2021 08:19:12</t>
  </si>
  <si>
    <t>05.09.2021 08:19:13</t>
  </si>
  <si>
    <t>05.09.2021 08:19:15</t>
  </si>
  <si>
    <t>05.09.2021 08:19:16</t>
  </si>
  <si>
    <t>05.09.2021 08:19:17</t>
  </si>
  <si>
    <t>05.09.2021 08:19:18</t>
  </si>
  <si>
    <t>05.09.2021 08:19:20</t>
  </si>
  <si>
    <t>05.09.2021 08:25:43</t>
  </si>
  <si>
    <t>05.09.2021 08:25:45</t>
  </si>
  <si>
    <t>05.09.2021 08:25:46</t>
  </si>
  <si>
    <t>05.09.2021 08:25:48</t>
  </si>
  <si>
    <t>05.09.2021 08:26:15</t>
  </si>
  <si>
    <t>05.09.2021 08:26:34</t>
  </si>
  <si>
    <t>05.09.2021 08:26:36</t>
  </si>
  <si>
    <t>05.09.2021 08:26:37</t>
  </si>
  <si>
    <t>05.09.2021 08:28:01</t>
  </si>
  <si>
    <t>05.09.2021 08:28:02</t>
  </si>
  <si>
    <t>05.09.2021 08:28:37</t>
  </si>
  <si>
    <t>05.09.2021 08:28:38</t>
  </si>
  <si>
    <t>05.09.2021 08:28:53</t>
  </si>
  <si>
    <t>05.09.2021 08:28:55</t>
  </si>
  <si>
    <t>05.09.2021 08:28:56</t>
  </si>
  <si>
    <t>05.09.2021 08:28:58</t>
  </si>
  <si>
    <t>05.09.2021 08:29:25</t>
  </si>
  <si>
    <t>05.09.2021 08:29:28</t>
  </si>
  <si>
    <t>05.09.2021 08:29:29</t>
  </si>
  <si>
    <t>05.09.2021 08:29:31</t>
  </si>
  <si>
    <t>05.09.2021 08:32:49</t>
  </si>
  <si>
    <t>05.09.2021 08:32:50</t>
  </si>
  <si>
    <t>05.09.2021 08:32:52</t>
  </si>
  <si>
    <t>05.09.2021 08:32:53</t>
  </si>
  <si>
    <t>05.09.2021 08:32:54</t>
  </si>
  <si>
    <t>05.09.2021 08:32:55</t>
  </si>
  <si>
    <t>05.09.2021 08:32:57</t>
  </si>
  <si>
    <t>05.09.2021 08:32:58</t>
  </si>
  <si>
    <t>05.09.2021 08:35:14</t>
  </si>
  <si>
    <t>05.09.2021 08:35:16</t>
  </si>
  <si>
    <t>05.09.2021 08:37:47</t>
  </si>
  <si>
    <t>05.09.2021 08:37:49</t>
  </si>
  <si>
    <t>05.09.2021 08:37:50</t>
  </si>
  <si>
    <t>05.09.2021 08:37:52</t>
  </si>
  <si>
    <t>05.09.2021 08:37:53</t>
  </si>
  <si>
    <t>05.09.2021 08:37:55</t>
  </si>
  <si>
    <t>05.09.2021 08:41:25</t>
  </si>
  <si>
    <t>05.09.2021 08:41:27</t>
  </si>
  <si>
    <t>05.09.2021 08:41:30</t>
  </si>
  <si>
    <t>05.09.2021 08:41:31</t>
  </si>
  <si>
    <t>05.09.2021 08:41:33</t>
  </si>
  <si>
    <t>05.09.2021 08:41:34</t>
  </si>
  <si>
    <t>05.09.2021 08:42:46</t>
  </si>
  <si>
    <t>05.09.2021 08:42:47</t>
  </si>
  <si>
    <t>05.09.2021 08:42:49</t>
  </si>
  <si>
    <t>05.09.2021 08:42:50</t>
  </si>
  <si>
    <t>05.09.2021 08:42:52</t>
  </si>
  <si>
    <t>05.09.2021 08:42:53</t>
  </si>
  <si>
    <t>05.09.2021 08:44:22</t>
  </si>
  <si>
    <t>05.09.2021 08:44:23</t>
  </si>
  <si>
    <t>05.09.2021 08:44:25</t>
  </si>
  <si>
    <t>05.09.2021 08:44:26</t>
  </si>
  <si>
    <t>05.09.2021 08:44:28</t>
  </si>
  <si>
    <t>05.09.2021 08:44:29</t>
  </si>
  <si>
    <t>05.09.2021 08:44:47</t>
  </si>
  <si>
    <t>05.09.2021 08:44:49</t>
  </si>
  <si>
    <t>05.09.2021 08:44:50</t>
  </si>
  <si>
    <t>05.09.2021 08:44:52</t>
  </si>
  <si>
    <t>05.09.2021 08:44:53</t>
  </si>
  <si>
    <t>05.09.2021 08:45:04</t>
  </si>
  <si>
    <t>05.09.2021 08:45:05</t>
  </si>
  <si>
    <t>05.09.2021 08:45:07</t>
  </si>
  <si>
    <t>05.09.2021 08:45:25</t>
  </si>
  <si>
    <t>05.09.2021 08:45:26</t>
  </si>
  <si>
    <t>05.09.2021 08:45:28</t>
  </si>
  <si>
    <t>05.09.2021 08:45:29</t>
  </si>
  <si>
    <t>05.09.2021 08:45:31</t>
  </si>
  <si>
    <t>05.09.2021 08:45:34</t>
  </si>
  <si>
    <t>05.09.2021 08:48:44</t>
  </si>
  <si>
    <t>05.09.2021 08:48:46</t>
  </si>
  <si>
    <t>05.09.2021 08:49:59</t>
  </si>
  <si>
    <t>05.09.2021 08:50:02</t>
  </si>
  <si>
    <t>05.09.2021 08:50:04</t>
  </si>
  <si>
    <t>05.09.2021 08:50:05</t>
  </si>
  <si>
    <t>05.09.2021 08:51:02</t>
  </si>
  <si>
    <t>05.09.2021 08:51:04</t>
  </si>
  <si>
    <t>05.09.2021 08:51:05</t>
  </si>
  <si>
    <t>05.09.2021 08:53:56</t>
  </si>
  <si>
    <t>05.09.2021 08:53:57</t>
  </si>
  <si>
    <t>05.09.2021 08:53:59</t>
  </si>
  <si>
    <t>05.09.2021 08:54:00</t>
  </si>
  <si>
    <t>05.09.2021 08:54:02</t>
  </si>
  <si>
    <t>05.09.2021 08:54:33</t>
  </si>
  <si>
    <t>05.09.2021 08:54:35</t>
  </si>
  <si>
    <t>05.09.2021 08:54:36</t>
  </si>
  <si>
    <t>05.09.2021 08:54:37</t>
  </si>
  <si>
    <t>05.09.2021 08:54:38</t>
  </si>
  <si>
    <t>05.09.2021 08:54:40</t>
  </si>
  <si>
    <t>05.09.2021 08:54:42</t>
  </si>
  <si>
    <t>05.09.2021 08:54:50</t>
  </si>
  <si>
    <t>05.09.2021 08:54:51</t>
  </si>
  <si>
    <t>05.09.2021 08:54:53</t>
  </si>
  <si>
    <t>05.09.2021 08:54:54</t>
  </si>
  <si>
    <t>05.09.2021 08:56:09</t>
  </si>
  <si>
    <t>05.09.2021 08:56:11</t>
  </si>
  <si>
    <t>05.09.2021 08:56:12</t>
  </si>
  <si>
    <t>05.09.2021 08:58:16</t>
  </si>
  <si>
    <t>05.09.2021 08:58:18</t>
  </si>
  <si>
    <t>05.09.2021 08:58:19</t>
  </si>
  <si>
    <t>05.09.2021 08:58:21</t>
  </si>
  <si>
    <t>05.09.2021 08:58:49</t>
  </si>
  <si>
    <t>05.09.2021 08:58:51</t>
  </si>
  <si>
    <t>05.09.2021 08:58:52</t>
  </si>
  <si>
    <t>05.09.2021 08:59:21</t>
  </si>
  <si>
    <t>05.09.2021 08:59:22</t>
  </si>
  <si>
    <t>05.09.2021 09:01:34</t>
  </si>
  <si>
    <t>05.09.2021 09:01:58</t>
  </si>
  <si>
    <t>05.09.2021 09:02:00</t>
  </si>
  <si>
    <t>05.09.2021 09:02:01</t>
  </si>
  <si>
    <t>05.09.2021 09:02:02</t>
  </si>
  <si>
    <t>05.09.2021 09:02:03</t>
  </si>
  <si>
    <t>05.09.2021 09:02:05</t>
  </si>
  <si>
    <t>05.09.2021 09:02:06</t>
  </si>
  <si>
    <t>05.09.2021 09:03:52</t>
  </si>
  <si>
    <t>05.09.2021 09:03:54</t>
  </si>
  <si>
    <t>05.09.2021 09:07:00</t>
  </si>
  <si>
    <t>05.09.2021 09:07:01</t>
  </si>
  <si>
    <t>05.09.2021 09:07:04</t>
  </si>
  <si>
    <t>05.09.2021 09:08:32</t>
  </si>
  <si>
    <t>05.09.2021 09:08:34</t>
  </si>
  <si>
    <t>05.09.2021 09:08:35</t>
  </si>
  <si>
    <t>05.09.2021 09:08:38</t>
  </si>
  <si>
    <t>05.09.2021 09:08:40</t>
  </si>
  <si>
    <t>05.09.2021 09:08:47</t>
  </si>
  <si>
    <t>05.09.2021 09:08:49</t>
  </si>
  <si>
    <t>05.09.2021 09:08:50</t>
  </si>
  <si>
    <t>05.09.2021 09:08:51</t>
  </si>
  <si>
    <t>05.09.2021 09:08:52</t>
  </si>
  <si>
    <t>05.09.2021 09:08:54</t>
  </si>
  <si>
    <t>05.09.2021 09:08:56</t>
  </si>
  <si>
    <t>05.09.2021 09:09:13</t>
  </si>
  <si>
    <t>05.09.2021 09:10:14</t>
  </si>
  <si>
    <t>05.09.2021 09:10:17</t>
  </si>
  <si>
    <t>05.09.2021 09:10:19</t>
  </si>
  <si>
    <t>05.09.2021 09:10:31</t>
  </si>
  <si>
    <t>05.09.2021 09:10:40</t>
  </si>
  <si>
    <t>05.09.2021 09:10:44</t>
  </si>
  <si>
    <t>05.09.2021 09:10:46</t>
  </si>
  <si>
    <t>05.09.2021 09:10:47</t>
  </si>
  <si>
    <t>05.09.2021 09:10:49</t>
  </si>
  <si>
    <t>05.09.2021 09:11:37</t>
  </si>
  <si>
    <t>05.09.2021 09:11:40</t>
  </si>
  <si>
    <t>05.09.2021 09:11:41</t>
  </si>
  <si>
    <t>05.09.2021 09:11:42</t>
  </si>
  <si>
    <t>05.09.2021 09:11:45</t>
  </si>
  <si>
    <t>05.09.2021 09:11:47</t>
  </si>
  <si>
    <t>05.09.2021 09:12:19</t>
  </si>
  <si>
    <t>05.09.2021 09:12:21</t>
  </si>
  <si>
    <t>05.09.2021 09:12:22</t>
  </si>
  <si>
    <t>05.09.2021 09:12:24</t>
  </si>
  <si>
    <t>05.09.2021 09:12:25</t>
  </si>
  <si>
    <t>05.09.2021 09:12:30</t>
  </si>
  <si>
    <t>05.09.2021 09:13:15</t>
  </si>
  <si>
    <t>05.09.2021 09:13:16</t>
  </si>
  <si>
    <t>05.09.2021 09:13:18</t>
  </si>
  <si>
    <t>05.09.2021 09:14:18</t>
  </si>
  <si>
    <t>05.09.2021 09:14:27</t>
  </si>
  <si>
    <t>05.09.2021 09:14:28</t>
  </si>
  <si>
    <t>05.09.2021 09:14:30</t>
  </si>
  <si>
    <t>05.09.2021 09:15:24</t>
  </si>
  <si>
    <t>05.09.2021 09:15:25</t>
  </si>
  <si>
    <t>05.09.2021 09:15:27</t>
  </si>
  <si>
    <t>05.09.2021 09:15:28</t>
  </si>
  <si>
    <t>05.09.2021 09:15:30</t>
  </si>
  <si>
    <t>05.09.2021 09:15:31</t>
  </si>
  <si>
    <t>05.09.2021 09:15:33</t>
  </si>
  <si>
    <t>05.09.2021 09:15:34</t>
  </si>
  <si>
    <t>05.09.2021 09:15:37</t>
  </si>
  <si>
    <t>05.09.2021 09:15:46</t>
  </si>
  <si>
    <t>05.09.2021 09:15:48</t>
  </si>
  <si>
    <t>05.09.2021 09:16:22</t>
  </si>
  <si>
    <t>05.09.2021 09:16:24</t>
  </si>
  <si>
    <t>05.09.2021 09:16:25</t>
  </si>
  <si>
    <t>05.09.2021 09:16:27</t>
  </si>
  <si>
    <t>05.09.2021 09:16:28</t>
  </si>
  <si>
    <t>05.09.2021 09:16:30</t>
  </si>
  <si>
    <t>05.09.2021 09:16:37</t>
  </si>
  <si>
    <t>05.09.2021 09:16:39</t>
  </si>
  <si>
    <t>05.09.2021 09:16:40</t>
  </si>
  <si>
    <t>05.09.2021 09:16:41</t>
  </si>
  <si>
    <t>05.09.2021 09:16:42</t>
  </si>
  <si>
    <t>05.09.2021 09:16:44</t>
  </si>
  <si>
    <t>05.09.2021 09:16:45</t>
  </si>
  <si>
    <t>05.09.2021 09:16:46</t>
  </si>
  <si>
    <t>05.09.2021 09:16:49</t>
  </si>
  <si>
    <t>05.09.2021 09:17:04</t>
  </si>
  <si>
    <t>05.09.2021 09:17:05</t>
  </si>
  <si>
    <t>05.09.2021 09:17:07</t>
  </si>
  <si>
    <t>05.09.2021 09:17:08</t>
  </si>
  <si>
    <t>05.09.2021 09:17:09</t>
  </si>
  <si>
    <t>05.09.2021 09:18:37</t>
  </si>
  <si>
    <t>05.09.2021 09:18:39</t>
  </si>
  <si>
    <t>05.09.2021 09:18:40</t>
  </si>
  <si>
    <t>05.09.2021 09:18:42</t>
  </si>
  <si>
    <t>05.09.2021 09:18:43</t>
  </si>
  <si>
    <t>05.09.2021 09:18:45</t>
  </si>
  <si>
    <t>05.09.2021 09:18:54</t>
  </si>
  <si>
    <t>05.09.2021 09:18:55</t>
  </si>
  <si>
    <t>05.09.2021 09:18:57</t>
  </si>
  <si>
    <t>05.09.2021 09:18:58</t>
  </si>
  <si>
    <t>05.09.2021 09:18:59</t>
  </si>
  <si>
    <t>05.09.2021 09:19:00</t>
  </si>
  <si>
    <t>05.09.2021 09:19:02</t>
  </si>
  <si>
    <t>05.09.2021 09:22:00</t>
  </si>
  <si>
    <t>05.09.2021 09:22:01</t>
  </si>
  <si>
    <t>05.09.2021 09:22:03</t>
  </si>
  <si>
    <t>05.09.2021 09:22:04</t>
  </si>
  <si>
    <t>05.09.2021 09:22:06</t>
  </si>
  <si>
    <t>05.09.2021 09:22:12</t>
  </si>
  <si>
    <t>05.09.2021 09:22:13</t>
  </si>
  <si>
    <t>05.09.2021 09:22:15</t>
  </si>
  <si>
    <t>05.09.2021 09:22:16</t>
  </si>
  <si>
    <t>05.09.2021 09:22:18</t>
  </si>
  <si>
    <t>05.09.2021 09:22:46</t>
  </si>
  <si>
    <t>05.09.2021 09:22:54</t>
  </si>
  <si>
    <t>05.09.2021 09:24:33</t>
  </si>
  <si>
    <t>05.09.2021 09:25:27</t>
  </si>
  <si>
    <t>05.09.2021 09:30:27</t>
  </si>
  <si>
    <t>05.09.2021 09:33:12</t>
  </si>
  <si>
    <t>05.09.2021 09:33:15</t>
  </si>
  <si>
    <t>05.09.2021 09:35:07</t>
  </si>
  <si>
    <t>05.09.2021 09:35:14</t>
  </si>
  <si>
    <t>05.09.2021 09:35:19</t>
  </si>
  <si>
    <t>05.09.2021 09:35:29</t>
  </si>
  <si>
    <t>05.09.2021 09:35:31</t>
  </si>
  <si>
    <t>05.09.2021 09:35:56</t>
  </si>
  <si>
    <t>05.09.2021 09:35:58</t>
  </si>
  <si>
    <t>05.09.2021 09:35:59</t>
  </si>
  <si>
    <t>05.09.2021 09:36:45</t>
  </si>
  <si>
    <t>05.09.2021 09:36:47</t>
  </si>
  <si>
    <t>05.09.2021 09:37:47</t>
  </si>
  <si>
    <t>05.09.2021 09:37:48</t>
  </si>
  <si>
    <t>05.09.2021 09:37:50</t>
  </si>
  <si>
    <t>05.09.2021 09:37:51</t>
  </si>
  <si>
    <t>05.09.2021 09:37:52</t>
  </si>
  <si>
    <t>05.09.2021 09:37:55</t>
  </si>
  <si>
    <t>05.09.2021 09:38:58</t>
  </si>
  <si>
    <t>05.09.2021 09:39:02</t>
  </si>
  <si>
    <t>05.09.2021 09:39:25</t>
  </si>
  <si>
    <t>05.09.2021 09:39:26</t>
  </si>
  <si>
    <t>05.09.2021 09:39:27</t>
  </si>
  <si>
    <t>05.09.2021 09:39:29</t>
  </si>
  <si>
    <t>05.09.2021 09:39:39</t>
  </si>
  <si>
    <t>05.09.2021 09:39:58</t>
  </si>
  <si>
    <t>05.09.2021 09:40:00</t>
  </si>
  <si>
    <t>05.09.2021 09:40:03</t>
  </si>
  <si>
    <t>05.09.2021 09:40:04</t>
  </si>
  <si>
    <t>05.09.2021 09:40:06</t>
  </si>
  <si>
    <t>05.09.2021 09:41:07</t>
  </si>
  <si>
    <t>05.09.2021 09:41:09</t>
  </si>
  <si>
    <t>05.09.2021 09:41:10</t>
  </si>
  <si>
    <t>05.09.2021 09:41:41</t>
  </si>
  <si>
    <t>05.09.2021 09:42:44</t>
  </si>
  <si>
    <t>05.09.2021 09:43:50</t>
  </si>
  <si>
    <t>05.09.2021 09:43:52</t>
  </si>
  <si>
    <t>05.09.2021 09:43:53</t>
  </si>
  <si>
    <t>05.09.2021 09:43:54</t>
  </si>
  <si>
    <t>05.09.2021 09:43:56</t>
  </si>
  <si>
    <t>05.09.2021 09:43:57</t>
  </si>
  <si>
    <t>05.09.2021 09:44:01</t>
  </si>
  <si>
    <t>05.09.2021 09:44:03</t>
  </si>
  <si>
    <t>05.09.2021 09:44:04</t>
  </si>
  <si>
    <t>05.09.2021 09:44:05</t>
  </si>
  <si>
    <t>05.09.2021 09:44:07</t>
  </si>
  <si>
    <t>05.09.2021 09:44:08</t>
  </si>
  <si>
    <t>05.09.2021 09:44:09</t>
  </si>
  <si>
    <t>05.09.2021 09:44:10</t>
  </si>
  <si>
    <t>05.09.2021 09:44:16</t>
  </si>
  <si>
    <t>05.09.2021 09:44:18</t>
  </si>
  <si>
    <t>05.09.2021 09:44:19</t>
  </si>
  <si>
    <t>05.09.2021 09:44:20</t>
  </si>
  <si>
    <t>05.09.2021 09:50:42</t>
  </si>
  <si>
    <t>05.09.2021 09:50:44</t>
  </si>
  <si>
    <t>05.09.2021 09:50:45</t>
  </si>
  <si>
    <t>05.09.2021 09:50:46</t>
  </si>
  <si>
    <t>05.09.2021 09:50:48</t>
  </si>
  <si>
    <t>05.09.2021 09:50:49</t>
  </si>
  <si>
    <t>05.09.2021 09:51:26</t>
  </si>
  <si>
    <t>05.09.2021 09:51:28</t>
  </si>
  <si>
    <t>05.09.2021 09:51:29</t>
  </si>
  <si>
    <t>05.09.2021 09:52:02</t>
  </si>
  <si>
    <t>05.09.2021 09:52:05</t>
  </si>
  <si>
    <t>05.09.2021 09:52:06</t>
  </si>
  <si>
    <t>05.09.2021 09:52:08</t>
  </si>
  <si>
    <t>05.09.2021 09:52:47</t>
  </si>
  <si>
    <t>05.09.2021 09:52:48</t>
  </si>
  <si>
    <t>05.09.2021 09:53:39</t>
  </si>
  <si>
    <t>05.09.2021 09:53:41</t>
  </si>
  <si>
    <t>05.09.2021 09:53:42</t>
  </si>
  <si>
    <t>05.09.2021 09:53:43</t>
  </si>
  <si>
    <t>05.09.2021 09:53:44</t>
  </si>
  <si>
    <t>05.09.2021 09:53:46</t>
  </si>
  <si>
    <t>05.09.2021 09:53:47</t>
  </si>
  <si>
    <t>05.09.2021 09:54:29</t>
  </si>
  <si>
    <t>05.09.2021 09:54:30</t>
  </si>
  <si>
    <t>05.09.2021 09:54:31</t>
  </si>
  <si>
    <t>05.09.2021 09:54:34</t>
  </si>
  <si>
    <t>05.09.2021 09:55:03</t>
  </si>
  <si>
    <t>05.09.2021 09:55:04</t>
  </si>
  <si>
    <t>05.09.2021 09:55:05</t>
  </si>
  <si>
    <t>05.09.2021 09:55:07</t>
  </si>
  <si>
    <t>05.09.2021 09:55:08</t>
  </si>
  <si>
    <t>05.09.2021 09:55:21</t>
  </si>
  <si>
    <t>05.09.2021 09:55:24</t>
  </si>
  <si>
    <t>05.09.2021 09:55:26</t>
  </si>
  <si>
    <t>05.09.2021 09:55:27</t>
  </si>
  <si>
    <t>05.09.2021 09:55:33</t>
  </si>
  <si>
    <t>05.09.2021 09:55:36</t>
  </si>
  <si>
    <t>05.09.2021 09:55:38</t>
  </si>
  <si>
    <t>05.09.2021 09:55:39</t>
  </si>
  <si>
    <t>05.09.2021 09:55:41</t>
  </si>
  <si>
    <t>05.09.2021 09:58:12</t>
  </si>
  <si>
    <t>05.09.2021 09:58:26</t>
  </si>
  <si>
    <t>05.09.2021 09:58:36</t>
  </si>
  <si>
    <t>05.09.2021 09:58:38</t>
  </si>
  <si>
    <t>05.09.2021 09:58:39</t>
  </si>
  <si>
    <t>05.09.2021 09:58:42</t>
  </si>
  <si>
    <t>05.09.2021 09:59:38</t>
  </si>
  <si>
    <t>05.09.2021 09:59:44</t>
  </si>
  <si>
    <t>05.09.2021 09:59:45</t>
  </si>
  <si>
    <t>05.09.2021 10:00:36</t>
  </si>
  <si>
    <t>05.09.2021 10:00:39</t>
  </si>
  <si>
    <t>05.09.2021 10:00:41</t>
  </si>
  <si>
    <t>05.09.2021 10:00:42</t>
  </si>
  <si>
    <t>05.09.2021 10:00:56</t>
  </si>
  <si>
    <t>05.09.2021 10:00:57</t>
  </si>
  <si>
    <t>05.09.2021 10:00:58</t>
  </si>
  <si>
    <t>05.09.2021 10:01:00</t>
  </si>
  <si>
    <t>05.09.2021 10:01:01</t>
  </si>
  <si>
    <t>05.09.2021 10:01:04</t>
  </si>
  <si>
    <t>05.09.2021 10:01:43</t>
  </si>
  <si>
    <t>05.09.2021 10:02:25</t>
  </si>
  <si>
    <t>05.09.2021 10:02:46</t>
  </si>
  <si>
    <t>05.09.2021 10:02:50</t>
  </si>
  <si>
    <t>05.09.2021 10:02:52</t>
  </si>
  <si>
    <t>05.09.2021 10:03:31</t>
  </si>
  <si>
    <t>05.09.2021 10:03:32</t>
  </si>
  <si>
    <t>05.09.2021 10:03:34</t>
  </si>
  <si>
    <t>05.09.2021 10:03:35</t>
  </si>
  <si>
    <t>05.09.2021 10:04:31</t>
  </si>
  <si>
    <t>05.09.2021 10:05:34</t>
  </si>
  <si>
    <t>05.09.2021 10:05:35</t>
  </si>
  <si>
    <t>05.09.2021 10:05:37</t>
  </si>
  <si>
    <t>05.09.2021 10:05:38</t>
  </si>
  <si>
    <t>05.09.2021 10:05:46</t>
  </si>
  <si>
    <t>05.09.2021 10:05:47</t>
  </si>
  <si>
    <t>05.09.2021 10:05:49</t>
  </si>
  <si>
    <t>05.09.2021 10:05:50</t>
  </si>
  <si>
    <t>05.09.2021 10:06:08</t>
  </si>
  <si>
    <t>05.09.2021 10:06:10</t>
  </si>
  <si>
    <t>05.09.2021 10:06:12</t>
  </si>
  <si>
    <t>05.09.2021 10:06:14</t>
  </si>
  <si>
    <t>05.09.2021 10:06:15</t>
  </si>
  <si>
    <t>05.09.2021 10:06:18</t>
  </si>
  <si>
    <t>05.09.2021 10:06:19</t>
  </si>
  <si>
    <t>05.09.2021 10:06:53</t>
  </si>
  <si>
    <t>05.09.2021 10:06:55</t>
  </si>
  <si>
    <t>05.09.2021 10:06:56</t>
  </si>
  <si>
    <t>05.09.2021 10:06:58</t>
  </si>
  <si>
    <t>05.09.2021 10:06:59</t>
  </si>
  <si>
    <t>05.09.2021 10:07:43</t>
  </si>
  <si>
    <t>05.09.2021 10:07:44</t>
  </si>
  <si>
    <t>05.09.2021 10:07:46</t>
  </si>
  <si>
    <t>05.09.2021 10:07:56</t>
  </si>
  <si>
    <t>05.09.2021 10:09:44</t>
  </si>
  <si>
    <t>05.09.2021 10:09:46</t>
  </si>
  <si>
    <t>05.09.2021 10:09:47</t>
  </si>
  <si>
    <t>05.09.2021 10:09:49</t>
  </si>
  <si>
    <t>05.09.2021 10:11:14</t>
  </si>
  <si>
    <t>05.09.2021 10:11:17</t>
  </si>
  <si>
    <t>05.09.2021 10:11:19</t>
  </si>
  <si>
    <t>05.09.2021 10:11:20</t>
  </si>
  <si>
    <t>05.09.2021 10:12:01</t>
  </si>
  <si>
    <t>05.09.2021 10:12:02</t>
  </si>
  <si>
    <t>05.09.2021 10:12:04</t>
  </si>
  <si>
    <t>05.09.2021 10:12:28</t>
  </si>
  <si>
    <t>05.09.2021 10:13:23</t>
  </si>
  <si>
    <t>05.09.2021 10:13:25</t>
  </si>
  <si>
    <t>05.09.2021 10:13:26</t>
  </si>
  <si>
    <t>05.09.2021 10:14:14</t>
  </si>
  <si>
    <t>05.09.2021 10:15:03</t>
  </si>
  <si>
    <t>05.09.2021 10:15:06</t>
  </si>
  <si>
    <t>05.09.2021 10:15:08</t>
  </si>
  <si>
    <t>05.09.2021 10:15:09</t>
  </si>
  <si>
    <t>05.09.2021 10:15:11</t>
  </si>
  <si>
    <t>05.09.2021 10:15:12</t>
  </si>
  <si>
    <t>05.09.2021 10:15:15</t>
  </si>
  <si>
    <t>05.09.2021 10:15:24</t>
  </si>
  <si>
    <t>05.09.2021 10:15:26</t>
  </si>
  <si>
    <t>05.09.2021 10:15:27</t>
  </si>
  <si>
    <t>05.09.2021 10:15:29</t>
  </si>
  <si>
    <t>05.09.2021 10:15:30</t>
  </si>
  <si>
    <t>05.09.2021 10:16:17</t>
  </si>
  <si>
    <t>05.09.2021 10:16:42</t>
  </si>
  <si>
    <t>05.09.2021 10:16:45</t>
  </si>
  <si>
    <t>05.09.2021 10:16:47</t>
  </si>
  <si>
    <t>05.09.2021 10:16:48</t>
  </si>
  <si>
    <t>05.09.2021 10:18:29</t>
  </si>
  <si>
    <t>05.09.2021 10:18:30</t>
  </si>
  <si>
    <t>05.09.2021 10:19:40</t>
  </si>
  <si>
    <t>05.09.2021 10:19:43</t>
  </si>
  <si>
    <t>05.09.2021 10:19:45</t>
  </si>
  <si>
    <t>05.09.2021 10:19:46</t>
  </si>
  <si>
    <t>05.09.2021 10:20:43</t>
  </si>
  <si>
    <t>05.09.2021 10:20:46</t>
  </si>
  <si>
    <t>05.09.2021 10:20:49</t>
  </si>
  <si>
    <t>05.09.2021 10:22:42</t>
  </si>
  <si>
    <t>05.09.2021 10:22:43</t>
  </si>
  <si>
    <t>05.09.2021 10:22:45</t>
  </si>
  <si>
    <t>05.09.2021 10:25:34</t>
  </si>
  <si>
    <t>05.09.2021 10:25:35</t>
  </si>
  <si>
    <t>05.09.2021 10:25:47</t>
  </si>
  <si>
    <t>05.09.2021 10:25:49</t>
  </si>
  <si>
    <t>05.09.2021 10:26:14</t>
  </si>
  <si>
    <t>05.09.2021 10:26:17</t>
  </si>
  <si>
    <t>05.09.2021 10:26:19</t>
  </si>
  <si>
    <t>05.09.2021 10:26:20</t>
  </si>
  <si>
    <t>05.09.2021 10:26:22</t>
  </si>
  <si>
    <t>05.09.2021 10:26:23</t>
  </si>
  <si>
    <t>05.09.2021 10:26:35</t>
  </si>
  <si>
    <t>05.09.2021 10:26:37</t>
  </si>
  <si>
    <t>05.09.2021 10:26:38</t>
  </si>
  <si>
    <t>05.09.2021 10:26:41</t>
  </si>
  <si>
    <t>05.09.2021 10:26:42</t>
  </si>
  <si>
    <t>05.09.2021 10:26:43</t>
  </si>
  <si>
    <t>05.09.2021 10:26:45</t>
  </si>
  <si>
    <t>05.09.2021 10:26:46</t>
  </si>
  <si>
    <t>05.09.2021 10:27:49</t>
  </si>
  <si>
    <t>05.09.2021 10:30:02</t>
  </si>
  <si>
    <t>05.09.2021 10:30:04</t>
  </si>
  <si>
    <t>05.09.2021 10:30:05</t>
  </si>
  <si>
    <t>05.09.2021 10:30:06</t>
  </si>
  <si>
    <t>05.09.2021 10:30:33</t>
  </si>
  <si>
    <t>05.09.2021 10:30:34</t>
  </si>
  <si>
    <t>05.09.2021 10:30:36</t>
  </si>
  <si>
    <t>05.09.2021 10:30:41</t>
  </si>
  <si>
    <t>05.09.2021 10:30:43</t>
  </si>
  <si>
    <t>05.09.2021 10:30:44</t>
  </si>
  <si>
    <t>05.09.2021 10:30:45</t>
  </si>
  <si>
    <t>05.09.2021 10:30:51</t>
  </si>
  <si>
    <t>05.09.2021 10:30:53</t>
  </si>
  <si>
    <t>05.09.2021 10:30:54</t>
  </si>
  <si>
    <t>05.09.2021 10:30:56</t>
  </si>
  <si>
    <t>05.09.2021 10:31:08</t>
  </si>
  <si>
    <t>05.09.2021 10:31:09</t>
  </si>
  <si>
    <t>05.09.2021 10:31:10</t>
  </si>
  <si>
    <t>05.09.2021 10:31:13</t>
  </si>
  <si>
    <t>05.09.2021 10:31:14</t>
  </si>
  <si>
    <t>05.09.2021 10:31:16</t>
  </si>
  <si>
    <t>05.09.2021 10:31:17</t>
  </si>
  <si>
    <t>05.09.2021 10:31:18</t>
  </si>
  <si>
    <t>05.09.2021 10:32:01</t>
  </si>
  <si>
    <t>05.09.2021 10:32:03</t>
  </si>
  <si>
    <t>05.09.2021 10:32:04</t>
  </si>
  <si>
    <t>05.09.2021 10:32:06</t>
  </si>
  <si>
    <t>05.09.2021 10:32:07</t>
  </si>
  <si>
    <t>05.09.2021 10:32:10</t>
  </si>
  <si>
    <t>05.09.2021 10:32:19</t>
  </si>
  <si>
    <t>05.09.2021 10:32:21</t>
  </si>
  <si>
    <t>05.09.2021 10:32:22</t>
  </si>
  <si>
    <t>05.09.2021 10:32:24</t>
  </si>
  <si>
    <t>05.09.2021 10:32:25</t>
  </si>
  <si>
    <t>05.09.2021 10:32:31</t>
  </si>
  <si>
    <t>05.09.2021 10:32:34</t>
  </si>
  <si>
    <t>05.09.2021 10:32:36</t>
  </si>
  <si>
    <t>05.09.2021 10:32:37</t>
  </si>
  <si>
    <t>05.09.2021 10:33:00</t>
  </si>
  <si>
    <t>05.09.2021 10:33:03</t>
  </si>
  <si>
    <t>05.09.2021 10:33:06</t>
  </si>
  <si>
    <t>05.09.2021 10:33:07</t>
  </si>
  <si>
    <t>05.09.2021 10:34:02</t>
  </si>
  <si>
    <t>05.09.2021 10:34:04</t>
  </si>
  <si>
    <t>05.09.2021 10:34:05</t>
  </si>
  <si>
    <t>05.09.2021 10:34:07</t>
  </si>
  <si>
    <t>05.09.2021 10:34:08</t>
  </si>
  <si>
    <t>05.09.2021 10:34:13</t>
  </si>
  <si>
    <t>05.09.2021 10:34:14</t>
  </si>
  <si>
    <t>05.09.2021 10:34:46</t>
  </si>
  <si>
    <t>05.09.2021 10:34:47</t>
  </si>
  <si>
    <t>05.09.2021 10:34:48</t>
  </si>
  <si>
    <t>05.09.2021 10:34:50</t>
  </si>
  <si>
    <t>05.09.2021 10:34:51</t>
  </si>
  <si>
    <t>05.09.2021 10:35:16</t>
  </si>
  <si>
    <t>05.09.2021 10:36:49</t>
  </si>
  <si>
    <t>05.09.2021 10:36:51</t>
  </si>
  <si>
    <t>05.09.2021 10:36:52</t>
  </si>
  <si>
    <t>05.09.2021 10:37:19</t>
  </si>
  <si>
    <t>05.09.2021 10:37:20</t>
  </si>
  <si>
    <t>05.09.2021 10:38:05</t>
  </si>
  <si>
    <t>05.09.2021 10:38:08</t>
  </si>
  <si>
    <t>05.09.2021 10:38:11</t>
  </si>
  <si>
    <t>05.09.2021 10:38:13</t>
  </si>
  <si>
    <t>05.09.2021 10:38:38</t>
  </si>
  <si>
    <t>05.09.2021 10:40:17</t>
  </si>
  <si>
    <t>05.09.2021 10:40:18</t>
  </si>
  <si>
    <t>05.09.2021 10:42:06</t>
  </si>
  <si>
    <t>05.09.2021 10:42:08</t>
  </si>
  <si>
    <t>05.09.2021 10:42:09</t>
  </si>
  <si>
    <t>05.09.2021 10:42:11</t>
  </si>
  <si>
    <t>05.09.2021 10:42:12</t>
  </si>
  <si>
    <t>05.09.2021 10:42:14</t>
  </si>
  <si>
    <t>05.09.2021 10:42:15</t>
  </si>
  <si>
    <t>05.09.2021 10:42:17</t>
  </si>
  <si>
    <t>05.09.2021 10:42:35</t>
  </si>
  <si>
    <t>05.09.2021 10:42:36</t>
  </si>
  <si>
    <t>05.09.2021 10:42:38</t>
  </si>
  <si>
    <t>05.09.2021 10:42:39</t>
  </si>
  <si>
    <t>05.09.2021 10:42:40</t>
  </si>
  <si>
    <t>05.09.2021 10:43:13</t>
  </si>
  <si>
    <t>05.09.2021 10:43:14</t>
  </si>
  <si>
    <t>05.09.2021 10:43:16</t>
  </si>
  <si>
    <t>05.09.2021 10:43:17</t>
  </si>
  <si>
    <t>05.09.2021 10:43:18</t>
  </si>
  <si>
    <t>05.09.2021 10:46:21</t>
  </si>
  <si>
    <t>05.09.2021 10:46:22</t>
  </si>
  <si>
    <t>05.09.2021 10:46:24</t>
  </si>
  <si>
    <t>05.09.2021 10:46:25</t>
  </si>
  <si>
    <t>05.09.2021 10:46:28</t>
  </si>
  <si>
    <t>05.09.2021 10:46:52</t>
  </si>
  <si>
    <t>05.09.2021 10:46:54</t>
  </si>
  <si>
    <t>05.09.2021 10:46:55</t>
  </si>
  <si>
    <t>05.09.2021 10:46:58</t>
  </si>
  <si>
    <t>05.09.2021 10:47:28</t>
  </si>
  <si>
    <t>05.09.2021 10:47:57</t>
  </si>
  <si>
    <t>05.09.2021 10:48:13</t>
  </si>
  <si>
    <t>05.09.2021 10:48:15</t>
  </si>
  <si>
    <t>05.09.2021 10:48:16</t>
  </si>
  <si>
    <t>05.09.2021 10:48:17</t>
  </si>
  <si>
    <t>05.09.2021 10:48:20</t>
  </si>
  <si>
    <t>05.09.2021 10:49:16</t>
  </si>
  <si>
    <t>05.09.2021 10:49:17</t>
  </si>
  <si>
    <t>05.09.2021 10:49:18</t>
  </si>
  <si>
    <t>05.09.2021 10:49:20</t>
  </si>
  <si>
    <t>05.09.2021 10:49:21</t>
  </si>
  <si>
    <t>05.09.2021 10:49:22</t>
  </si>
  <si>
    <t>05.09.2021 10:49:23</t>
  </si>
  <si>
    <t>05.09.2021 10:49:25</t>
  </si>
  <si>
    <t>05.09.2021 10:49:38</t>
  </si>
  <si>
    <t>05.09.2021 10:49:41</t>
  </si>
  <si>
    <t>05.09.2021 10:50:15</t>
  </si>
  <si>
    <t>05.09.2021 10:50:17</t>
  </si>
  <si>
    <t>05.09.2021 10:50:18</t>
  </si>
  <si>
    <t>05.09.2021 10:51:15</t>
  </si>
  <si>
    <t>05.09.2021 10:51:16</t>
  </si>
  <si>
    <t>05.09.2021 10:51:39</t>
  </si>
  <si>
    <t>05.09.2021 10:51:40</t>
  </si>
  <si>
    <t>05.09.2021 10:51:43</t>
  </si>
  <si>
    <t>05.09.2021 10:51:45</t>
  </si>
  <si>
    <t>05.09.2021 10:51:46</t>
  </si>
  <si>
    <t>05.09.2021 10:51:48</t>
  </si>
  <si>
    <t>05.09.2021 10:51:49</t>
  </si>
  <si>
    <t>05.09.2021 10:51:51</t>
  </si>
  <si>
    <t>05.09.2021 10:54:13</t>
  </si>
  <si>
    <t>05.09.2021 10:54:15</t>
  </si>
  <si>
    <t>05.09.2021 10:54:16</t>
  </si>
  <si>
    <t>05.09.2021 10:54:17</t>
  </si>
  <si>
    <t>05.09.2021 10:54:19</t>
  </si>
  <si>
    <t>05.09.2021 10:54:20</t>
  </si>
  <si>
    <t>05.09.2021 10:54:21</t>
  </si>
  <si>
    <t>05.09.2021 10:54:22</t>
  </si>
  <si>
    <t>05.09.2021 10:59:13</t>
  </si>
  <si>
    <t>05.09.2021 10:59:16</t>
  </si>
  <si>
    <t>05.09.2021 10:59:18</t>
  </si>
  <si>
    <t>05.09.2021 10:59:19</t>
  </si>
  <si>
    <t>05.09.2021 10:59:21</t>
  </si>
  <si>
    <t>05.09.2021 10:59:40</t>
  </si>
  <si>
    <t>05.09.2021 10:59:42</t>
  </si>
  <si>
    <t>05.09.2021 10:59:43</t>
  </si>
  <si>
    <t>05.09.2021 10:59:45</t>
  </si>
  <si>
    <t>05.09.2021 10:59:46</t>
  </si>
  <si>
    <t>05.09.2021 11:00:13</t>
  </si>
  <si>
    <t>05.09.2021 11:00:15</t>
  </si>
  <si>
    <t>05.09.2021 11:00:16</t>
  </si>
  <si>
    <t>05.09.2021 11:00:44</t>
  </si>
  <si>
    <t>05.09.2021 11:00:46</t>
  </si>
  <si>
    <t>05.09.2021 11:00:47</t>
  </si>
  <si>
    <t>05.09.2021 11:00:53</t>
  </si>
  <si>
    <t>05.09.2021 11:00:55</t>
  </si>
  <si>
    <t>05.09.2021 11:00:56</t>
  </si>
  <si>
    <t>05.09.2021 11:00:58</t>
  </si>
  <si>
    <t>05.09.2021 11:00:59</t>
  </si>
  <si>
    <t>05.09.2021 11:02:31</t>
  </si>
  <si>
    <t>05.09.2021 11:02:32</t>
  </si>
  <si>
    <t>05.09.2021 11:02:45</t>
  </si>
  <si>
    <t>05.09.2021 11:02:48</t>
  </si>
  <si>
    <t>05.09.2021 11:02:50</t>
  </si>
  <si>
    <t>05.09.2021 11:02:51</t>
  </si>
  <si>
    <t>05.09.2021 11:05:45</t>
  </si>
  <si>
    <t>05.09.2021 11:05:47</t>
  </si>
  <si>
    <t>05.09.2021 11:05:48</t>
  </si>
  <si>
    <t>05.09.2021 11:05:50</t>
  </si>
  <si>
    <t>05.09.2021 11:05:51</t>
  </si>
  <si>
    <t>05.09.2021 11:06:47</t>
  </si>
  <si>
    <t>05.09.2021 11:06:48</t>
  </si>
  <si>
    <t>05.09.2021 11:06:50</t>
  </si>
  <si>
    <t>05.09.2021 11:07:03</t>
  </si>
  <si>
    <t>05.09.2021 11:07:05</t>
  </si>
  <si>
    <t>05.09.2021 11:07:06</t>
  </si>
  <si>
    <t>05.09.2021 11:07:07</t>
  </si>
  <si>
    <t>05.09.2021 11:07:09</t>
  </si>
  <si>
    <t>05.09.2021 11:07:10</t>
  </si>
  <si>
    <t>05.09.2021 11:07:14</t>
  </si>
  <si>
    <t>05.09.2021 11:07:15</t>
  </si>
  <si>
    <t>05.09.2021 11:07:17</t>
  </si>
  <si>
    <t>05.09.2021 11:07:18</t>
  </si>
  <si>
    <t>05.09.2021 11:07:19</t>
  </si>
  <si>
    <t>05.09.2021 11:07:20</t>
  </si>
  <si>
    <t>05.09.2021 11:07:25</t>
  </si>
  <si>
    <t>05.09.2021 11:07:55</t>
  </si>
  <si>
    <t>05.09.2021 11:07:56</t>
  </si>
  <si>
    <t>05.09.2021 11:08:06</t>
  </si>
  <si>
    <t>05.09.2021 11:08:08</t>
  </si>
  <si>
    <t>05.09.2021 11:08:09</t>
  </si>
  <si>
    <t>05.09.2021 11:08:10</t>
  </si>
  <si>
    <t>05.09.2021 11:08:11</t>
  </si>
  <si>
    <t>05.09.2021 11:08:13</t>
  </si>
  <si>
    <t>05.09.2021 11:08:14</t>
  </si>
  <si>
    <t>05.09.2021 11:08:17</t>
  </si>
  <si>
    <t>05.09.2021 11:09:11</t>
  </si>
  <si>
    <t>05.09.2021 11:09:14</t>
  </si>
  <si>
    <t>05.09.2021 11:09:15</t>
  </si>
  <si>
    <t>05.09.2021 11:09:17</t>
  </si>
  <si>
    <t>05.09.2021 11:09:18</t>
  </si>
  <si>
    <t>05.09.2021 11:09:39</t>
  </si>
  <si>
    <t>05.09.2021 11:09:44</t>
  </si>
  <si>
    <t>05.09.2021 11:09:45</t>
  </si>
  <si>
    <t>05.09.2021 11:09:46</t>
  </si>
  <si>
    <t>05.09.2021 11:09:49</t>
  </si>
  <si>
    <t>05.09.2021 11:09:51</t>
  </si>
  <si>
    <t>05.09.2021 11:09:52</t>
  </si>
  <si>
    <t>05.09.2021 11:09:55</t>
  </si>
  <si>
    <t>05.09.2021 11:09:56</t>
  </si>
  <si>
    <t>05.09.2021 11:09:58</t>
  </si>
  <si>
    <t>05.09.2021 11:09:59</t>
  </si>
  <si>
    <t>05.09.2021 11:11:02</t>
  </si>
  <si>
    <t>05.09.2021 11:11:07</t>
  </si>
  <si>
    <t>05.09.2021 11:11:08</t>
  </si>
  <si>
    <t>05.09.2021 11:11:10</t>
  </si>
  <si>
    <t>05.09.2021 11:11:37</t>
  </si>
  <si>
    <t>05.09.2021 11:11:38</t>
  </si>
  <si>
    <t>05.09.2021 11:11:41</t>
  </si>
  <si>
    <t>05.09.2021 11:11:44</t>
  </si>
  <si>
    <t>05.09.2021 11:11:45</t>
  </si>
  <si>
    <t>05.09.2021 11:11:47</t>
  </si>
  <si>
    <t>05.09.2021 11:11:48</t>
  </si>
  <si>
    <t>05.09.2021 11:13:06</t>
  </si>
  <si>
    <t>05.09.2021 11:13:12</t>
  </si>
  <si>
    <t>05.09.2021 11:13:14</t>
  </si>
  <si>
    <t>05.09.2021 11:13:15</t>
  </si>
  <si>
    <t>05.09.2021 11:13:17</t>
  </si>
  <si>
    <t>05.09.2021 11:13:18</t>
  </si>
  <si>
    <t>05.09.2021 11:13:35</t>
  </si>
  <si>
    <t>05.09.2021 11:13:36</t>
  </si>
  <si>
    <t>05.09.2021 11:13:38</t>
  </si>
  <si>
    <t>05.09.2021 11:14:27</t>
  </si>
  <si>
    <t>05.09.2021 11:14:55</t>
  </si>
  <si>
    <t>05.09.2021 11:15:24</t>
  </si>
  <si>
    <t>05.09.2021 11:15:25</t>
  </si>
  <si>
    <t>05.09.2021 11:15:27</t>
  </si>
  <si>
    <t>05.09.2021 11:15:28</t>
  </si>
  <si>
    <t>05.09.2021 11:15:29</t>
  </si>
  <si>
    <t>05.09.2021 11:15:32</t>
  </si>
  <si>
    <t>05.09.2021 11:17:32</t>
  </si>
  <si>
    <t>05.09.2021 11:17:33</t>
  </si>
  <si>
    <t>05.09.2021 11:17:35</t>
  </si>
  <si>
    <t>05.09.2021 11:17:36</t>
  </si>
  <si>
    <t>05.09.2021 11:17:38</t>
  </si>
  <si>
    <t>05.09.2021 11:19:17</t>
  </si>
  <si>
    <t>05.09.2021 11:19:21</t>
  </si>
  <si>
    <t>05.09.2021 11:20:27</t>
  </si>
  <si>
    <t>05.09.2021 11:20:29</t>
  </si>
  <si>
    <t>05.09.2021 11:20:32</t>
  </si>
  <si>
    <t>05.09.2021 11:20:33</t>
  </si>
  <si>
    <t>05.09.2021 11:20:35</t>
  </si>
  <si>
    <t>05.09.2021 11:20:36</t>
  </si>
  <si>
    <t>05.09.2021 11:21:11</t>
  </si>
  <si>
    <t>05.09.2021 11:21:12</t>
  </si>
  <si>
    <t>05.09.2021 11:21:17</t>
  </si>
  <si>
    <t>05.09.2021 11:21:26</t>
  </si>
  <si>
    <t>05.09.2021 11:21:29</t>
  </si>
  <si>
    <t>05.09.2021 11:21:59</t>
  </si>
  <si>
    <t>05.09.2021 11:22:02</t>
  </si>
  <si>
    <t>05.09.2021 11:22:03</t>
  </si>
  <si>
    <t>05.09.2021 11:22:05</t>
  </si>
  <si>
    <t>05.09.2021 11:22:06</t>
  </si>
  <si>
    <t>05.09.2021 11:22:48</t>
  </si>
  <si>
    <t>05.09.2021 11:22:50</t>
  </si>
  <si>
    <t>05.09.2021 11:22:51</t>
  </si>
  <si>
    <t>05.09.2021 11:23:42</t>
  </si>
  <si>
    <t>05.09.2021 11:24:33</t>
  </si>
  <si>
    <t>05.09.2021 11:24:35</t>
  </si>
  <si>
    <t>05.09.2021 11:24:44</t>
  </si>
  <si>
    <t>05.09.2021 11:24:45</t>
  </si>
  <si>
    <t>05.09.2021 11:24:46</t>
  </si>
  <si>
    <t>05.09.2021 11:24:48</t>
  </si>
  <si>
    <t>05.09.2021 11:24:49</t>
  </si>
  <si>
    <t>05.09.2021 11:25:34</t>
  </si>
  <si>
    <t>05.09.2021 11:25:37</t>
  </si>
  <si>
    <t>05.09.2021 11:25:38</t>
  </si>
  <si>
    <t>05.09.2021 11:25:40</t>
  </si>
  <si>
    <t>05.09.2021 11:25:41</t>
  </si>
  <si>
    <t>05.09.2021 11:26:16</t>
  </si>
  <si>
    <t>05.09.2021 11:26:26</t>
  </si>
  <si>
    <t>05.09.2021 11:26:29</t>
  </si>
  <si>
    <t>05.09.2021 11:26:31</t>
  </si>
  <si>
    <t>05.09.2021 11:29:59</t>
  </si>
  <si>
    <t>05.09.2021 11:30:04</t>
  </si>
  <si>
    <t>05.09.2021 11:31:44</t>
  </si>
  <si>
    <t>05.09.2021 11:31:47</t>
  </si>
  <si>
    <t>05.09.2021 11:31:52</t>
  </si>
  <si>
    <t>05.09.2021 11:32:14</t>
  </si>
  <si>
    <t>05.09.2021 11:32:20</t>
  </si>
  <si>
    <t>05.09.2021 11:32:22</t>
  </si>
  <si>
    <t>05.09.2021 11:32:26</t>
  </si>
  <si>
    <t>05.09.2021 11:32:28</t>
  </si>
  <si>
    <t>05.09.2021 11:32:29</t>
  </si>
  <si>
    <t>05.09.2021 11:32:31</t>
  </si>
  <si>
    <t>05.09.2021 11:32:32</t>
  </si>
  <si>
    <t>05.09.2021 11:32:34</t>
  </si>
  <si>
    <t>05.09.2021 11:34:37</t>
  </si>
  <si>
    <t>05.09.2021 11:34:38</t>
  </si>
  <si>
    <t>05.09.2021 11:34:39</t>
  </si>
  <si>
    <t>05.09.2021 11:36:39</t>
  </si>
  <si>
    <t>05.09.2021 11:36:43</t>
  </si>
  <si>
    <t>05.09.2021 11:36:45</t>
  </si>
  <si>
    <t>05.09.2021 11:36:46</t>
  </si>
  <si>
    <t>05.09.2021 11:36:48</t>
  </si>
  <si>
    <t>05.09.2021 11:37:33</t>
  </si>
  <si>
    <t>05.09.2021 11:37:34</t>
  </si>
  <si>
    <t>05.09.2021 11:37:36</t>
  </si>
  <si>
    <t>05.09.2021 11:37:37</t>
  </si>
  <si>
    <t>05.09.2021 11:37:40</t>
  </si>
  <si>
    <t>05.09.2021 11:38:31</t>
  </si>
  <si>
    <t>05.09.2021 11:38:32</t>
  </si>
  <si>
    <t>05.09.2021 11:39:59</t>
  </si>
  <si>
    <t>05.09.2021 11:40:00</t>
  </si>
  <si>
    <t>05.09.2021 11:40:02</t>
  </si>
  <si>
    <t>05.09.2021 11:40:03</t>
  </si>
  <si>
    <t>05.09.2021 11:40:36</t>
  </si>
  <si>
    <t>05.09.2021 11:40:38</t>
  </si>
  <si>
    <t>05.09.2021 11:40:39</t>
  </si>
  <si>
    <t>05.09.2021 11:40:41</t>
  </si>
  <si>
    <t>05.09.2021 11:41:06</t>
  </si>
  <si>
    <t>05.09.2021 11:41:08</t>
  </si>
  <si>
    <t>05.09.2021 11:41:09</t>
  </si>
  <si>
    <t>05.09.2021 11:42:53</t>
  </si>
  <si>
    <t>05.09.2021 11:42:54</t>
  </si>
  <si>
    <t>05.09.2021 11:42:57</t>
  </si>
  <si>
    <t>05.09.2021 11:44:27</t>
  </si>
  <si>
    <t>05.09.2021 11:44:56</t>
  </si>
  <si>
    <t>05.09.2021 11:44:57</t>
  </si>
  <si>
    <t>05.09.2021 11:44:58</t>
  </si>
  <si>
    <t>05.09.2021 11:45:00</t>
  </si>
  <si>
    <t>05.09.2021 11:45:19</t>
  </si>
  <si>
    <t>05.09.2021 11:49:11</t>
  </si>
  <si>
    <t>05.09.2021 11:49:13</t>
  </si>
  <si>
    <t>05.09.2021 11:49:14</t>
  </si>
  <si>
    <t>05.09.2021 11:49:16</t>
  </si>
  <si>
    <t>05.09.2021 11:49:20</t>
  </si>
  <si>
    <t>05.09.2021 11:49:25</t>
  </si>
  <si>
    <t>05.09.2021 11:49:28</t>
  </si>
  <si>
    <t>05.09.2021 11:49:32</t>
  </si>
  <si>
    <t>05.09.2021 11:49:37</t>
  </si>
  <si>
    <t>05.09.2021 11:49:38</t>
  </si>
  <si>
    <t>05.09.2021 11:49:40</t>
  </si>
  <si>
    <t>05.09.2021 11:50:22</t>
  </si>
  <si>
    <t>05.09.2021 11:50:25</t>
  </si>
  <si>
    <t>05.09.2021 11:50:26</t>
  </si>
  <si>
    <t>05.09.2021 11:50:28</t>
  </si>
  <si>
    <t>05.09.2021 11:50:40</t>
  </si>
  <si>
    <t>05.09.2021 11:50:41</t>
  </si>
  <si>
    <t>05.09.2021 11:50:50</t>
  </si>
  <si>
    <t>05.09.2021 11:51:35</t>
  </si>
  <si>
    <t>05.09.2021 11:51:36</t>
  </si>
  <si>
    <t>05.09.2021 11:51:38</t>
  </si>
  <si>
    <t>05.09.2021 11:51:39</t>
  </si>
  <si>
    <t>05.09.2021 11:53:48</t>
  </si>
  <si>
    <t>05.09.2021 11:53:50</t>
  </si>
  <si>
    <t>05.09.2021 11:53:57</t>
  </si>
  <si>
    <t>05.09.2021 12:00:42</t>
  </si>
  <si>
    <t>05.09.2021 12:00:45</t>
  </si>
  <si>
    <t>05.09.2021 12:01:09</t>
  </si>
  <si>
    <t>05.09.2021 12:01:18</t>
  </si>
  <si>
    <t>05.09.2021 12:02:12</t>
  </si>
  <si>
    <t>05.09.2021 12:02:14</t>
  </si>
  <si>
    <t>05.09.2021 12:02:15</t>
  </si>
  <si>
    <t>05.09.2021 12:02:17</t>
  </si>
  <si>
    <t>05.09.2021 12:02:35</t>
  </si>
  <si>
    <t>05.09.2021 12:02:36</t>
  </si>
  <si>
    <t>05.09.2021 12:02:37</t>
  </si>
  <si>
    <t>05.09.2021 12:02:39</t>
  </si>
  <si>
    <t>05.09.2021 12:04:23</t>
  </si>
  <si>
    <t>05.09.2021 12:04:56</t>
  </si>
  <si>
    <t>05.09.2021 12:04:58</t>
  </si>
  <si>
    <t>05.09.2021 12:04:59</t>
  </si>
  <si>
    <t>05.09.2021 12:05:01</t>
  </si>
  <si>
    <t>05.09.2021 12:05:20</t>
  </si>
  <si>
    <t>05.09.2021 12:08:50</t>
  </si>
  <si>
    <t>05.09.2021 12:10:37</t>
  </si>
  <si>
    <t>05.09.2021 12:10:38</t>
  </si>
  <si>
    <t>05.09.2021 12:10:39</t>
  </si>
  <si>
    <t>05.09.2021 12:11:47</t>
  </si>
  <si>
    <t>05.09.2021 12:11:48</t>
  </si>
  <si>
    <t>05.09.2021 12:11:50</t>
  </si>
  <si>
    <t>05.09.2021 12:11:51</t>
  </si>
  <si>
    <t>05.09.2021 12:11:54</t>
  </si>
  <si>
    <t>05.09.2021 12:16:50</t>
  </si>
  <si>
    <t>05.09.2021 12:16:51</t>
  </si>
  <si>
    <t>05.09.2021 12:16:53</t>
  </si>
  <si>
    <t>05.09.2021 12:16:54</t>
  </si>
  <si>
    <t>05.09.2021 12:18:36</t>
  </si>
  <si>
    <t>05.09.2021 12:18:37</t>
  </si>
  <si>
    <t>05.09.2021 12:18:39</t>
  </si>
  <si>
    <t>05.09.2021 12:18:40</t>
  </si>
  <si>
    <t>05.09.2021 12:18:41</t>
  </si>
  <si>
    <t>05.09.2021 12:18:42</t>
  </si>
  <si>
    <t>05.09.2021 12:19:21</t>
  </si>
  <si>
    <t>05.09.2021 12:19:39</t>
  </si>
  <si>
    <t>05.09.2021 12:19:53</t>
  </si>
  <si>
    <t>05.09.2021 12:19:54</t>
  </si>
  <si>
    <t>05.09.2021 12:19:56</t>
  </si>
  <si>
    <t>05.09.2021 12:19:57</t>
  </si>
  <si>
    <t>05.09.2021 12:20:50</t>
  </si>
  <si>
    <t>05.09.2021 12:20:51</t>
  </si>
  <si>
    <t>05.09.2021 12:21:19</t>
  </si>
  <si>
    <t>05.09.2021 12:21:21</t>
  </si>
  <si>
    <t>05.09.2021 12:21:22</t>
  </si>
  <si>
    <t>05.09.2021 12:21:57</t>
  </si>
  <si>
    <t>05.09.2021 12:22:43</t>
  </si>
  <si>
    <t>05.09.2021 12:22:46</t>
  </si>
  <si>
    <t>05.09.2021 12:24:00</t>
  </si>
  <si>
    <t>05.09.2021 12:24:01</t>
  </si>
  <si>
    <t>05.09.2021 12:24:03</t>
  </si>
  <si>
    <t>05.09.2021 12:25:46</t>
  </si>
  <si>
    <t>05.09.2021 12:25:48</t>
  </si>
  <si>
    <t>05.09.2021 12:26:15</t>
  </si>
  <si>
    <t>05.09.2021 12:26:16</t>
  </si>
  <si>
    <t>05.09.2021 12:27:55</t>
  </si>
  <si>
    <t>05.09.2021 12:28:00</t>
  </si>
  <si>
    <t>05.09.2021 12:28:04</t>
  </si>
  <si>
    <t>05.09.2021 12:29:01</t>
  </si>
  <si>
    <t>05.09.2021 12:29:03</t>
  </si>
  <si>
    <t>05.09.2021 12:29:04</t>
  </si>
  <si>
    <t>05.09.2021 12:29:18</t>
  </si>
  <si>
    <t>05.09.2021 12:29:21</t>
  </si>
  <si>
    <t>05.09.2021 12:29:22</t>
  </si>
  <si>
    <t>05.09.2021 12:29:25</t>
  </si>
  <si>
    <t>05.09.2021 12:29:27</t>
  </si>
  <si>
    <t>05.09.2021 12:29:40</t>
  </si>
  <si>
    <t>05.09.2021 12:29:41</t>
  </si>
  <si>
    <t>05.09.2021 12:29:43</t>
  </si>
  <si>
    <t>05.09.2021 12:30:33</t>
  </si>
  <si>
    <t>05.09.2021 12:30:35</t>
  </si>
  <si>
    <t>05.09.2021 12:30:36</t>
  </si>
  <si>
    <t>05.09.2021 12:32:03</t>
  </si>
  <si>
    <t>05.09.2021 12:32:48</t>
  </si>
  <si>
    <t>05.09.2021 12:32:49</t>
  </si>
  <si>
    <t>05.09.2021 12:32:51</t>
  </si>
  <si>
    <t>05.09.2021 12:32:52</t>
  </si>
  <si>
    <t>05.09.2021 12:32:54</t>
  </si>
  <si>
    <t>05.09.2021 12:32:55</t>
  </si>
  <si>
    <t>05.09.2021 12:34:16</t>
  </si>
  <si>
    <t>05.09.2021 12:34:17</t>
  </si>
  <si>
    <t>05.09.2021 12:34:19</t>
  </si>
  <si>
    <t>05.09.2021 12:34:20</t>
  </si>
  <si>
    <t>05.09.2021 12:34:21</t>
  </si>
  <si>
    <t>05.09.2021 12:34:57</t>
  </si>
  <si>
    <t>05.09.2021 12:34:58</t>
  </si>
  <si>
    <t>05.09.2021 12:34:59</t>
  </si>
  <si>
    <t>05.09.2021 12:36:07</t>
  </si>
  <si>
    <t>05.09.2021 12:36:08</t>
  </si>
  <si>
    <t>05.09.2021 12:36:09</t>
  </si>
  <si>
    <t>05.09.2021 12:36:11</t>
  </si>
  <si>
    <t>05.09.2021 12:36:12</t>
  </si>
  <si>
    <t>05.09.2021 12:36:13</t>
  </si>
  <si>
    <t>05.09.2021 12:36:17</t>
  </si>
  <si>
    <t>05.09.2021 12:36:19</t>
  </si>
  <si>
    <t>05.09.2021 12:36:25</t>
  </si>
  <si>
    <t>05.09.2021 12:36:49</t>
  </si>
  <si>
    <t>05.09.2021 12:36:50</t>
  </si>
  <si>
    <t>05.09.2021 12:36:53</t>
  </si>
  <si>
    <t>05.09.2021 12:37:39</t>
  </si>
  <si>
    <t>05.09.2021 12:37:41</t>
  </si>
  <si>
    <t>05.09.2021 12:37:42</t>
  </si>
  <si>
    <t>05.09.2021 12:38:47</t>
  </si>
  <si>
    <t>05.09.2021 12:38:48</t>
  </si>
  <si>
    <t>05.09.2021 12:39:51</t>
  </si>
  <si>
    <t>05.09.2021 12:39:52</t>
  </si>
  <si>
    <t>05.09.2021 12:39:54</t>
  </si>
  <si>
    <t>05.09.2021 12:39:56</t>
  </si>
  <si>
    <t>05.09.2021 12:39:58</t>
  </si>
  <si>
    <t>05.09.2021 12:40:17</t>
  </si>
  <si>
    <t>05.09.2021 12:40:55</t>
  </si>
  <si>
    <t>05.09.2021 12:41:24</t>
  </si>
  <si>
    <t>05.09.2021 12:41:26</t>
  </si>
  <si>
    <t>05.09.2021 12:41:27</t>
  </si>
  <si>
    <t>05.09.2021 12:41:29</t>
  </si>
  <si>
    <t>05.09.2021 12:41:30</t>
  </si>
  <si>
    <t>05.09.2021 12:41:32</t>
  </si>
  <si>
    <t>05.09.2021 12:41:45</t>
  </si>
  <si>
    <t>05.09.2021 12:43:12</t>
  </si>
  <si>
    <t>05.09.2021 12:43:14</t>
  </si>
  <si>
    <t>05.09.2021 12:43:15</t>
  </si>
  <si>
    <t>05.09.2021 12:43:17</t>
  </si>
  <si>
    <t>05.09.2021 12:43:18</t>
  </si>
  <si>
    <t>05.09.2021 12:43:20</t>
  </si>
  <si>
    <t>05.09.2021 12:43:21</t>
  </si>
  <si>
    <t>05.09.2021 12:43:51</t>
  </si>
  <si>
    <t>05.09.2021 12:43:53</t>
  </si>
  <si>
    <t>05.09.2021 12:44:12</t>
  </si>
  <si>
    <t>05.09.2021 12:48:03</t>
  </si>
  <si>
    <t>05.09.2021 12:48:05</t>
  </si>
  <si>
    <t>05.09.2021 12:48:06</t>
  </si>
  <si>
    <t>05.09.2021 12:48:33</t>
  </si>
  <si>
    <t>05.09.2021 12:48:34</t>
  </si>
  <si>
    <t>05.09.2021 12:48:36</t>
  </si>
  <si>
    <t>05.09.2021 12:50:42</t>
  </si>
  <si>
    <t>05.09.2021 12:50:43</t>
  </si>
  <si>
    <t>05.09.2021 12:50:48</t>
  </si>
  <si>
    <t>05.09.2021 12:50:51</t>
  </si>
  <si>
    <t>05.09.2021 12:52:28</t>
  </si>
  <si>
    <t>05.09.2021 12:54:30</t>
  </si>
  <si>
    <t>05.09.2021 12:54:49</t>
  </si>
  <si>
    <t>05.09.2021 12:54:51</t>
  </si>
  <si>
    <t>05.09.2021 12:54:58</t>
  </si>
  <si>
    <t>05.09.2021 12:55:00</t>
  </si>
  <si>
    <t>05.09.2021 12:55:40</t>
  </si>
  <si>
    <t>05.09.2021 12:56:23</t>
  </si>
  <si>
    <t>05.09.2021 12:56:26</t>
  </si>
  <si>
    <t>05.09.2021 12:56:28</t>
  </si>
  <si>
    <t>05.09.2021 12:56:29</t>
  </si>
  <si>
    <t>05.09.2021 12:57:08</t>
  </si>
  <si>
    <t>05.09.2021 12:57:11</t>
  </si>
  <si>
    <t>05.09.2021 12:57:13</t>
  </si>
  <si>
    <t>05.09.2021 13:02:01</t>
  </si>
  <si>
    <t>05.09.2021 13:02:02</t>
  </si>
  <si>
    <t>05.09.2021 13:02:04</t>
  </si>
  <si>
    <t>05.09.2021 13:02:20</t>
  </si>
  <si>
    <t>05.09.2021 13:02:21</t>
  </si>
  <si>
    <t>05.09.2021 13:02:23</t>
  </si>
  <si>
    <t>05.09.2021 13:04:11</t>
  </si>
  <si>
    <t>05.09.2021 13:04:29</t>
  </si>
  <si>
    <t>05.09.2021 13:04:30</t>
  </si>
  <si>
    <t>05.09.2021 13:04:33</t>
  </si>
  <si>
    <t>05.09.2021 13:05:02</t>
  </si>
  <si>
    <t>05.09.2021 13:05:03</t>
  </si>
  <si>
    <t>05.09.2021 13:05:15</t>
  </si>
  <si>
    <t>05.09.2021 13:05:18</t>
  </si>
  <si>
    <t>05.09.2021 13:05:21</t>
  </si>
  <si>
    <t>05.09.2021 13:05:23</t>
  </si>
  <si>
    <t>05.09.2021 13:06:20</t>
  </si>
  <si>
    <t>05.09.2021 13:06:21</t>
  </si>
  <si>
    <t>05.09.2021 13:06:22</t>
  </si>
  <si>
    <t>05.09.2021 13:06:25</t>
  </si>
  <si>
    <t>05.09.2021 13:06:26</t>
  </si>
  <si>
    <t>05.09.2021 13:07:19</t>
  </si>
  <si>
    <t>05.09.2021 13:07:20</t>
  </si>
  <si>
    <t>05.09.2021 13:07:22</t>
  </si>
  <si>
    <t>05.09.2021 13:07:28</t>
  </si>
  <si>
    <t>05.09.2021 13:07:29</t>
  </si>
  <si>
    <t>05.09.2021 13:08:22</t>
  </si>
  <si>
    <t>05.09.2021 13:08:23</t>
  </si>
  <si>
    <t>05.09.2021 13:09:40</t>
  </si>
  <si>
    <t>05.09.2021 13:09:41</t>
  </si>
  <si>
    <t>05.09.2021 13:10:09</t>
  </si>
  <si>
    <t>05.09.2021 13:10:12</t>
  </si>
  <si>
    <t>05.09.2021 13:11:11</t>
  </si>
  <si>
    <t>05.09.2021 13:11:26</t>
  </si>
  <si>
    <t>05.09.2021 13:11:27</t>
  </si>
  <si>
    <t>05.09.2021 13:11:29</t>
  </si>
  <si>
    <t>05.09.2021 13:11:40</t>
  </si>
  <si>
    <t>05.09.2021 13:12:06</t>
  </si>
  <si>
    <t>05.09.2021 13:13:51</t>
  </si>
  <si>
    <t>05.09.2021 13:13:52</t>
  </si>
  <si>
    <t>05.09.2021 13:13:53</t>
  </si>
  <si>
    <t>05.09.2021 13:13:55</t>
  </si>
  <si>
    <t>05.09.2021 13:13:56</t>
  </si>
  <si>
    <t>05.09.2021 13:13:57</t>
  </si>
  <si>
    <t>05.09.2021 13:14:48</t>
  </si>
  <si>
    <t>05.09.2021 13:14:50</t>
  </si>
  <si>
    <t>05.09.2021 13:14:51</t>
  </si>
  <si>
    <t>05.09.2021 13:14:52</t>
  </si>
  <si>
    <t>05.09.2021 13:15:53</t>
  </si>
  <si>
    <t>05.09.2021 13:16:46</t>
  </si>
  <si>
    <t>05.09.2021 13:20:46</t>
  </si>
  <si>
    <t>05.09.2021 13:20:47</t>
  </si>
  <si>
    <t>05.09.2021 13:20:49</t>
  </si>
  <si>
    <t>05.09.2021 13:20:50</t>
  </si>
  <si>
    <t>05.09.2021 13:20:52</t>
  </si>
  <si>
    <t>05.09.2021 13:21:43</t>
  </si>
  <si>
    <t>05.09.2021 13:21:44</t>
  </si>
  <si>
    <t>05.09.2021 13:24:26</t>
  </si>
  <si>
    <t>05.09.2021 13:24:28</t>
  </si>
  <si>
    <t>05.09.2021 13:25:08</t>
  </si>
  <si>
    <t>05.09.2021 13:25:10</t>
  </si>
  <si>
    <t>05.09.2021 13:25:11</t>
  </si>
  <si>
    <t>05.09.2021 13:25:12</t>
  </si>
  <si>
    <t>05.09.2021 13:25:14</t>
  </si>
  <si>
    <t>05.09.2021 13:25:15</t>
  </si>
  <si>
    <t>05.09.2021 13:26:15</t>
  </si>
  <si>
    <t>05.09.2021 13:26:18</t>
  </si>
  <si>
    <t>05.09.2021 13:26:19</t>
  </si>
  <si>
    <t>05.09.2021 13:26:21</t>
  </si>
  <si>
    <t>05.09.2021 13:26:22</t>
  </si>
  <si>
    <t>05.09.2021 13:26:24</t>
  </si>
  <si>
    <t>05.09.2021 13:30:06</t>
  </si>
  <si>
    <t>05.09.2021 13:30:10</t>
  </si>
  <si>
    <t>05.09.2021 13:30:58</t>
  </si>
  <si>
    <t>05.09.2021 13:32:04</t>
  </si>
  <si>
    <t>05.09.2021 13:32:06</t>
  </si>
  <si>
    <t>05.09.2021 13:32:07</t>
  </si>
  <si>
    <t>05.09.2021 13:32:10</t>
  </si>
  <si>
    <t>05.09.2021 13:32:31</t>
  </si>
  <si>
    <t>05.09.2021 13:32:34</t>
  </si>
  <si>
    <t>05.09.2021 13:32:35</t>
  </si>
  <si>
    <t>05.09.2021 13:34:19</t>
  </si>
  <si>
    <t>05.09.2021 13:34:20</t>
  </si>
  <si>
    <t>05.09.2021 13:34:22</t>
  </si>
  <si>
    <t>05.09.2021 13:34:23</t>
  </si>
  <si>
    <t>05.09.2021 13:38:56</t>
  </si>
  <si>
    <t>05.09.2021 13:38:58</t>
  </si>
  <si>
    <t>05.09.2021 13:40:20</t>
  </si>
  <si>
    <t>05.09.2021 13:40:21</t>
  </si>
  <si>
    <t>05.09.2021 13:41:24</t>
  </si>
  <si>
    <t>05.09.2021 13:41:27</t>
  </si>
  <si>
    <t>05.09.2021 13:41:29</t>
  </si>
  <si>
    <t>05.09.2021 13:42:27</t>
  </si>
  <si>
    <t>05.09.2021 13:42:29</t>
  </si>
  <si>
    <t>05.09.2021 13:42:30</t>
  </si>
  <si>
    <t>05.09.2021 13:44:26</t>
  </si>
  <si>
    <t>05.09.2021 13:44:27</t>
  </si>
  <si>
    <t>05.09.2021 13:44:29</t>
  </si>
  <si>
    <t>05.09.2021 13:44:30</t>
  </si>
  <si>
    <t>05.09.2021 13:44:33</t>
  </si>
  <si>
    <t>05.09.2021 13:44:38</t>
  </si>
  <si>
    <t>05.09.2021 13:45:14</t>
  </si>
  <si>
    <t>05.09.2021 13:46:29</t>
  </si>
  <si>
    <t>05.09.2021 13:46:31</t>
  </si>
  <si>
    <t>05.09.2021 13:46:32</t>
  </si>
  <si>
    <t>05.09.2021 13:50:04</t>
  </si>
  <si>
    <t>05.09.2021 13:50:05</t>
  </si>
  <si>
    <t>05.09.2021 13:50:07</t>
  </si>
  <si>
    <t>05.09.2021 13:50:31</t>
  </si>
  <si>
    <t>05.09.2021 13:50:34</t>
  </si>
  <si>
    <t>05.09.2021 13:50:35</t>
  </si>
  <si>
    <t>05.09.2021 13:50:37</t>
  </si>
  <si>
    <t>05.09.2021 13:51:59</t>
  </si>
  <si>
    <t>05.09.2021 13:52:28</t>
  </si>
  <si>
    <t>05.09.2021 13:53:13</t>
  </si>
  <si>
    <t>05.09.2021 13:53:38</t>
  </si>
  <si>
    <t>05.09.2021 13:53:40</t>
  </si>
  <si>
    <t>05.09.2021 13:53:41</t>
  </si>
  <si>
    <t>05.09.2021 13:53:42</t>
  </si>
  <si>
    <t>05.09.2021 13:53:44</t>
  </si>
  <si>
    <t>05.09.2021 13:53:45</t>
  </si>
  <si>
    <t>05.09.2021 13:53:51</t>
  </si>
  <si>
    <t>05.09.2021 13:55:40</t>
  </si>
  <si>
    <t>05.09.2021 13:55:42</t>
  </si>
  <si>
    <t>05.09.2021 13:55:43</t>
  </si>
  <si>
    <t>05.09.2021 13:55:44</t>
  </si>
  <si>
    <t>05.09.2021 13:55:45</t>
  </si>
  <si>
    <t>05.09.2021 13:55:47</t>
  </si>
  <si>
    <t>05.09.2021 13:55:49</t>
  </si>
  <si>
    <t>05.09.2021 13:57:06</t>
  </si>
  <si>
    <t>05.09.2021 13:57:07</t>
  </si>
  <si>
    <t>05.09.2021 13:57:09</t>
  </si>
  <si>
    <t>05.09.2021 13:57:10</t>
  </si>
  <si>
    <t>05.09.2021 13:59:39</t>
  </si>
  <si>
    <t>05.09.2021 13:59:40</t>
  </si>
  <si>
    <t>05.09.2021 13:59:42</t>
  </si>
  <si>
    <t>05.09.2021 13:59:43</t>
  </si>
  <si>
    <t>05.09.2021 14:00:29</t>
  </si>
  <si>
    <t>05.09.2021 14:00:31</t>
  </si>
  <si>
    <t>05.09.2021 14:02:10</t>
  </si>
  <si>
    <t>05.09.2021 14:02:14</t>
  </si>
  <si>
    <t>05.09.2021 14:04:33</t>
  </si>
  <si>
    <t>05.09.2021 14:04:59</t>
  </si>
  <si>
    <t>05.09.2021 14:06:00</t>
  </si>
  <si>
    <t>05.09.2021 14:06:02</t>
  </si>
  <si>
    <t>05.09.2021 14:06:03</t>
  </si>
  <si>
    <t>05.09.2021 14:08:33</t>
  </si>
  <si>
    <t>05.09.2021 14:08:35</t>
  </si>
  <si>
    <t>05.09.2021 14:08:36</t>
  </si>
  <si>
    <t>05.09.2021 14:08:37</t>
  </si>
  <si>
    <t>05.09.2021 14:08:38</t>
  </si>
  <si>
    <t>05.09.2021 14:08:50</t>
  </si>
  <si>
    <t>05.09.2021 14:08:52</t>
  </si>
  <si>
    <t>05.09.2021 14:10:01</t>
  </si>
  <si>
    <t>05.09.2021 14:10:02</t>
  </si>
  <si>
    <t>05.09.2021 14:10:23</t>
  </si>
  <si>
    <t>05.09.2021 14:10:24</t>
  </si>
  <si>
    <t>05.09.2021 14:10:26</t>
  </si>
  <si>
    <t>05.09.2021 14:12:18</t>
  </si>
  <si>
    <t>05.09.2021 14:12:19</t>
  </si>
  <si>
    <t>05.09.2021 14:12:58</t>
  </si>
  <si>
    <t>05.09.2021 14:13:54</t>
  </si>
  <si>
    <t>05.09.2021 14:14:21</t>
  </si>
  <si>
    <t>05.09.2021 14:14:22</t>
  </si>
  <si>
    <t>05.09.2021 14:14:23</t>
  </si>
  <si>
    <t>05.09.2021 14:14:28</t>
  </si>
  <si>
    <t>05.09.2021 14:14:32</t>
  </si>
  <si>
    <t>05.09.2021 14:14:34</t>
  </si>
  <si>
    <t>05.09.2021 14:14:43</t>
  </si>
  <si>
    <t>05.09.2021 14:14:44</t>
  </si>
  <si>
    <t>05.09.2021 14:14:46</t>
  </si>
  <si>
    <t>05.09.2021 14:15:01</t>
  </si>
  <si>
    <t>05.09.2021 14:15:02</t>
  </si>
  <si>
    <t>05.09.2021 14:15:05</t>
  </si>
  <si>
    <t>05.09.2021 14:15:07</t>
  </si>
  <si>
    <t>05.09.2021 14:15:22</t>
  </si>
  <si>
    <t>05.09.2021 14:15:23</t>
  </si>
  <si>
    <t>05.09.2021 14:15:24</t>
  </si>
  <si>
    <t>05.09.2021 14:15:27</t>
  </si>
  <si>
    <t>05.09.2021 14:15:30</t>
  </si>
  <si>
    <t>05.09.2021 14:16:18</t>
  </si>
  <si>
    <t>05.09.2021 14:18:12</t>
  </si>
  <si>
    <t>05.09.2021 14:18:57</t>
  </si>
  <si>
    <t>05.09.2021 14:18:58</t>
  </si>
  <si>
    <t>05.09.2021 14:19:36</t>
  </si>
  <si>
    <t>05.09.2021 14:19:39</t>
  </si>
  <si>
    <t>05.09.2021 14:19:40</t>
  </si>
  <si>
    <t>05.09.2021 14:19:46</t>
  </si>
  <si>
    <t>05.09.2021 14:19:48</t>
  </si>
  <si>
    <t>05.09.2021 14:19:49</t>
  </si>
  <si>
    <t>05.09.2021 14:19:52</t>
  </si>
  <si>
    <t>05.09.2021 14:20:14</t>
  </si>
  <si>
    <t>05.09.2021 14:20:16</t>
  </si>
  <si>
    <t>05.09.2021 14:20:17</t>
  </si>
  <si>
    <t>05.09.2021 14:20:19</t>
  </si>
  <si>
    <t>05.09.2021 14:22:26</t>
  </si>
  <si>
    <t>05.09.2021 14:22:28</t>
  </si>
  <si>
    <t>05.09.2021 14:22:29</t>
  </si>
  <si>
    <t>05.09.2021 14:22:30</t>
  </si>
  <si>
    <t>05.09.2021 14:23:36</t>
  </si>
  <si>
    <t>05.09.2021 14:23:37</t>
  </si>
  <si>
    <t>05.09.2021 14:23:39</t>
  </si>
  <si>
    <t>05.09.2021 14:23:46</t>
  </si>
  <si>
    <t>05.09.2021 14:25:35</t>
  </si>
  <si>
    <t>05.09.2021 14:25:37</t>
  </si>
  <si>
    <t>05.09.2021 14:25:38</t>
  </si>
  <si>
    <t>05.09.2021 14:25:39</t>
  </si>
  <si>
    <t>05.09.2021 14:25:45</t>
  </si>
  <si>
    <t>05.09.2021 14:27:51</t>
  </si>
  <si>
    <t>05.09.2021 14:27:53</t>
  </si>
  <si>
    <t>05.09.2021 14:28:00</t>
  </si>
  <si>
    <t>05.09.2021 14:28:15</t>
  </si>
  <si>
    <t>05.09.2021 14:28:18</t>
  </si>
  <si>
    <t>05.09.2021 14:28:34</t>
  </si>
  <si>
    <t>05.09.2021 14:28:36</t>
  </si>
  <si>
    <t>05.09.2021 14:28:37</t>
  </si>
  <si>
    <t>05.09.2021 14:30:01</t>
  </si>
  <si>
    <t>05.09.2021 14:30:03</t>
  </si>
  <si>
    <t>05.09.2021 14:30:04</t>
  </si>
  <si>
    <t>05.09.2021 14:30:10</t>
  </si>
  <si>
    <t>05.09.2021 14:30:13</t>
  </si>
  <si>
    <t>05.09.2021 14:30:15</t>
  </si>
  <si>
    <t>05.09.2021 14:30:16</t>
  </si>
  <si>
    <t>05.09.2021 14:31:27</t>
  </si>
  <si>
    <t>05.09.2021 14:31:28</t>
  </si>
  <si>
    <t>05.09.2021 14:31:30</t>
  </si>
  <si>
    <t>05.09.2021 14:34:10</t>
  </si>
  <si>
    <t>05.09.2021 14:34:11</t>
  </si>
  <si>
    <t>05.09.2021 14:34:49</t>
  </si>
  <si>
    <t>05.09.2021 14:34:50</t>
  </si>
  <si>
    <t>05.09.2021 14:34:52</t>
  </si>
  <si>
    <t>05.09.2021 14:34:54</t>
  </si>
  <si>
    <t>05.09.2021 14:35:41</t>
  </si>
  <si>
    <t>05.09.2021 14:36:36</t>
  </si>
  <si>
    <t>05.09.2021 14:36:38</t>
  </si>
  <si>
    <t>05.09.2021 14:36:51</t>
  </si>
  <si>
    <t>05.09.2021 14:36:53</t>
  </si>
  <si>
    <t>05.09.2021 14:36:56</t>
  </si>
  <si>
    <t>05.09.2021 14:36:59</t>
  </si>
  <si>
    <t>05.09.2021 14:37:57</t>
  </si>
  <si>
    <t>05.09.2021 14:37:59</t>
  </si>
  <si>
    <t>05.09.2021 14:38:02</t>
  </si>
  <si>
    <t>05.09.2021 14:38:24</t>
  </si>
  <si>
    <t>05.09.2021 14:38:26</t>
  </si>
  <si>
    <t>05.09.2021 14:38:27</t>
  </si>
  <si>
    <t>05.09.2021 14:38:33</t>
  </si>
  <si>
    <t>05.09.2021 14:38:35</t>
  </si>
  <si>
    <t>05.09.2021 14:38:36</t>
  </si>
  <si>
    <t>05.09.2021 14:38:53</t>
  </si>
  <si>
    <t>05.09.2021 14:38:54</t>
  </si>
  <si>
    <t>05.09.2021 14:38:55</t>
  </si>
  <si>
    <t>05.09.2021 14:38:57</t>
  </si>
  <si>
    <t>05.09.2021 14:39:16</t>
  </si>
  <si>
    <t>05.09.2021 14:39:27</t>
  </si>
  <si>
    <t>05.09.2021 14:39:29</t>
  </si>
  <si>
    <t>05.09.2021 14:39:32</t>
  </si>
  <si>
    <t>05.09.2021 14:39:38</t>
  </si>
  <si>
    <t>05.09.2021 14:39:40</t>
  </si>
  <si>
    <t>05.09.2021 14:39:41</t>
  </si>
  <si>
    <t>05.09.2021 14:39:45</t>
  </si>
  <si>
    <t>05.09.2021 14:40:26</t>
  </si>
  <si>
    <t>05.09.2021 14:40:29</t>
  </si>
  <si>
    <t>05.09.2021 14:40:51</t>
  </si>
  <si>
    <t>05.09.2021 14:40:54</t>
  </si>
  <si>
    <t>05.09.2021 14:40:59</t>
  </si>
  <si>
    <t>05.09.2021 14:41:00</t>
  </si>
  <si>
    <t>05.09.2021 14:41:02</t>
  </si>
  <si>
    <t>05.09.2021 14:41:48</t>
  </si>
  <si>
    <t>05.09.2021 14:41:50</t>
  </si>
  <si>
    <t>05.09.2021 14:41:51</t>
  </si>
  <si>
    <t>05.09.2021 14:41:52</t>
  </si>
  <si>
    <t>05.09.2021 14:41:53</t>
  </si>
  <si>
    <t>05.09.2021 14:41:56</t>
  </si>
  <si>
    <t>05.09.2021 14:42:02</t>
  </si>
  <si>
    <t>05.09.2021 14:42:04</t>
  </si>
  <si>
    <t>05.09.2021 14:42:42</t>
  </si>
  <si>
    <t>05.09.2021 14:42:44</t>
  </si>
  <si>
    <t>05.09.2021 14:42:45</t>
  </si>
  <si>
    <t>05.09.2021 14:42:46</t>
  </si>
  <si>
    <t>05.09.2021 14:42:48</t>
  </si>
  <si>
    <t>05.09.2021 14:42:49</t>
  </si>
  <si>
    <t>05.09.2021 14:42:52</t>
  </si>
  <si>
    <t>05.09.2021 14:43:28</t>
  </si>
  <si>
    <t>05.09.2021 14:43:29</t>
  </si>
  <si>
    <t>05.09.2021 14:43:30</t>
  </si>
  <si>
    <t>05.09.2021 14:43:32</t>
  </si>
  <si>
    <t>05.09.2021 14:43:34</t>
  </si>
  <si>
    <t>05.09.2021 14:43:52</t>
  </si>
  <si>
    <t>05.09.2021 14:43:54</t>
  </si>
  <si>
    <t>05.09.2021 14:43:55</t>
  </si>
  <si>
    <t>05.09.2021 14:44:25</t>
  </si>
  <si>
    <t>05.09.2021 14:44:27</t>
  </si>
  <si>
    <t>05.09.2021 14:44:28</t>
  </si>
  <si>
    <t>05.09.2021 14:44:37</t>
  </si>
  <si>
    <t>05.09.2021 14:44:38</t>
  </si>
  <si>
    <t>05.09.2021 14:44:40</t>
  </si>
  <si>
    <t>05.09.2021 14:46:05</t>
  </si>
  <si>
    <t>05.09.2021 14:46:18</t>
  </si>
  <si>
    <t>05.09.2021 14:46:27</t>
  </si>
  <si>
    <t>05.09.2021 14:46:29</t>
  </si>
  <si>
    <t>05.09.2021 14:46:30</t>
  </si>
  <si>
    <t>05.09.2021 14:46:31</t>
  </si>
  <si>
    <t>05.09.2021 14:47:20</t>
  </si>
  <si>
    <t>05.09.2021 14:47:47</t>
  </si>
  <si>
    <t>05.09.2021 14:47:49</t>
  </si>
  <si>
    <t>05.09.2021 14:47:52</t>
  </si>
  <si>
    <t>05.09.2021 14:49:13</t>
  </si>
  <si>
    <t>05.09.2021 14:53:13</t>
  </si>
  <si>
    <t>05.09.2021 14:53:25</t>
  </si>
  <si>
    <t>05.09.2021 14:53:26</t>
  </si>
  <si>
    <t>05.09.2021 14:53:28</t>
  </si>
  <si>
    <t>05.09.2021 14:53:34</t>
  </si>
  <si>
    <t>05.09.2021 14:53:35</t>
  </si>
  <si>
    <t>05.09.2021 14:53:36</t>
  </si>
  <si>
    <t>05.09.2021 14:53:37</t>
  </si>
  <si>
    <t>05.09.2021 14:54:33</t>
  </si>
  <si>
    <t>05.09.2021 14:54:34</t>
  </si>
  <si>
    <t>05.09.2021 14:54:36</t>
  </si>
  <si>
    <t>05.09.2021 14:55:58</t>
  </si>
  <si>
    <t>05.09.2021 14:56:00</t>
  </si>
  <si>
    <t>05.09.2021 14:56:01</t>
  </si>
  <si>
    <t>05.09.2021 14:56:02</t>
  </si>
  <si>
    <t>05.09.2021 14:56:05</t>
  </si>
  <si>
    <t>05.09.2021 14:56:26</t>
  </si>
  <si>
    <t>05.09.2021 14:56:30</t>
  </si>
  <si>
    <t>05.09.2021 14:56:32</t>
  </si>
  <si>
    <t>05.09.2021 14:56:42</t>
  </si>
  <si>
    <t>05.09.2021 14:56:45</t>
  </si>
  <si>
    <t>05.09.2021 14:56:51</t>
  </si>
  <si>
    <t>05.09.2021 14:57:23</t>
  </si>
  <si>
    <t>05.09.2021 14:57:24</t>
  </si>
  <si>
    <t>05.09.2021 14:59:51</t>
  </si>
  <si>
    <t>05.09.2021 15:00:06</t>
  </si>
  <si>
    <t>05.09.2021 15:02:09</t>
  </si>
  <si>
    <t>05.09.2021 15:02:14</t>
  </si>
  <si>
    <t>05.09.2021 15:02:15</t>
  </si>
  <si>
    <t>05.09.2021 15:02:17</t>
  </si>
  <si>
    <t>05.09.2021 15:03:06</t>
  </si>
  <si>
    <t>05.09.2021 15:03:09</t>
  </si>
  <si>
    <t>05.09.2021 15:03:19</t>
  </si>
  <si>
    <t>05.09.2021 15:03:52</t>
  </si>
  <si>
    <t>05.09.2021 15:03:54</t>
  </si>
  <si>
    <t>05.09.2021 15:03:55</t>
  </si>
  <si>
    <t>05.09.2021 15:03:58</t>
  </si>
  <si>
    <t>05.09.2021 15:04:00</t>
  </si>
  <si>
    <t>05.09.2021 15:04:30</t>
  </si>
  <si>
    <t>05.09.2021 15:07:49</t>
  </si>
  <si>
    <t>05.09.2021 15:11:16</t>
  </si>
  <si>
    <t>05.09.2021 15:11:18</t>
  </si>
  <si>
    <t>05.09.2021 15:11:19</t>
  </si>
  <si>
    <t>05.09.2021 15:11:21</t>
  </si>
  <si>
    <t>05.09.2021 15:13:10</t>
  </si>
  <si>
    <t>05.09.2021 15:13:13</t>
  </si>
  <si>
    <t>05.09.2021 15:13:15</t>
  </si>
  <si>
    <t>05.09.2021 15:13:16</t>
  </si>
  <si>
    <t>05.09.2021 15:13:22</t>
  </si>
  <si>
    <t>05.09.2021 15:13:24</t>
  </si>
  <si>
    <t>05.09.2021 15:13:46</t>
  </si>
  <si>
    <t>05.09.2021 15:13:49</t>
  </si>
  <si>
    <t>05.09.2021 15:13:51</t>
  </si>
  <si>
    <t>05.09.2021 15:14:19</t>
  </si>
  <si>
    <t>05.09.2021 15:15:17</t>
  </si>
  <si>
    <t>05.09.2021 15:15:19</t>
  </si>
  <si>
    <t>05.09.2021 15:15:20</t>
  </si>
  <si>
    <t>05.09.2021 15:19:19</t>
  </si>
  <si>
    <t>05.09.2021 15:19:20</t>
  </si>
  <si>
    <t>05.09.2021 15:19:21</t>
  </si>
  <si>
    <t>05.09.2021 15:19:23</t>
  </si>
  <si>
    <t>05.09.2021 15:19:24</t>
  </si>
  <si>
    <t>05.09.2021 15:20:06</t>
  </si>
  <si>
    <t>05.09.2021 15:21:40</t>
  </si>
  <si>
    <t>05.09.2021 15:21:41</t>
  </si>
  <si>
    <t>05.09.2021 15:21:43</t>
  </si>
  <si>
    <t>05.09.2021 15:22:00</t>
  </si>
  <si>
    <t>05.09.2021 15:23:39</t>
  </si>
  <si>
    <t>05.09.2021 15:23:41</t>
  </si>
  <si>
    <t>05.09.2021 15:23:42</t>
  </si>
  <si>
    <t>05.09.2021 15:23:44</t>
  </si>
  <si>
    <t>05.09.2021 15:23:45</t>
  </si>
  <si>
    <t>05.09.2021 15:27:26</t>
  </si>
  <si>
    <t>05.09.2021 15:28:29</t>
  </si>
  <si>
    <t>05.09.2021 15:28:30</t>
  </si>
  <si>
    <t>05.09.2021 15:28:54</t>
  </si>
  <si>
    <t>05.09.2021 15:28:56</t>
  </si>
  <si>
    <t>05.09.2021 15:29:30</t>
  </si>
  <si>
    <t>05.09.2021 15:30:11</t>
  </si>
  <si>
    <t>05.09.2021 15:31:33</t>
  </si>
  <si>
    <t>05.09.2021 15:31:36</t>
  </si>
  <si>
    <t>05.09.2021 15:31:38</t>
  </si>
  <si>
    <t>05.09.2021 15:32:11</t>
  </si>
  <si>
    <t>05.09.2021 15:32:12</t>
  </si>
  <si>
    <t>05.09.2021 15:32:15</t>
  </si>
  <si>
    <t>05.09.2021 15:32:18</t>
  </si>
  <si>
    <t>05.09.2021 15:32:21</t>
  </si>
  <si>
    <t>05.09.2021 15:33:08</t>
  </si>
  <si>
    <t>05.09.2021 15:33:09</t>
  </si>
  <si>
    <t>05.09.2021 15:33:10</t>
  </si>
  <si>
    <t>05.09.2021 15:33:42</t>
  </si>
  <si>
    <t>05.09.2021 15:33:43</t>
  </si>
  <si>
    <t>05.09.2021 15:34:05</t>
  </si>
  <si>
    <t>05.09.2021 15:34:07</t>
  </si>
  <si>
    <t>05.09.2021 15:36:04</t>
  </si>
  <si>
    <t>05.09.2021 15:36:05</t>
  </si>
  <si>
    <t>05.09.2021 15:36:07</t>
  </si>
  <si>
    <t>05.09.2021 15:36:08</t>
  </si>
  <si>
    <t>05.09.2021 15:36:12</t>
  </si>
  <si>
    <t>05.09.2021 15:36:14</t>
  </si>
  <si>
    <t>05.09.2021 15:36:18</t>
  </si>
  <si>
    <t>05.09.2021 15:36:33</t>
  </si>
  <si>
    <t>05.09.2021 15:37:16</t>
  </si>
  <si>
    <t>05.09.2021 15:39:33</t>
  </si>
  <si>
    <t>05.09.2021 15:39:34</t>
  </si>
  <si>
    <t>05.09.2021 15:39:37</t>
  </si>
  <si>
    <t>05.09.2021 15:39:38</t>
  </si>
  <si>
    <t>05.09.2021 15:39:39</t>
  </si>
  <si>
    <t>05.09.2021 15:39:41</t>
  </si>
  <si>
    <t>05.09.2021 15:39:42</t>
  </si>
  <si>
    <t>05.09.2021 15:39:43</t>
  </si>
  <si>
    <t>05.09.2021 15:39:49</t>
  </si>
  <si>
    <t>05.09.2021 15:39:50</t>
  </si>
  <si>
    <t>05.09.2021 15:39:53</t>
  </si>
  <si>
    <t>05.09.2021 15:40:13</t>
  </si>
  <si>
    <t>05.09.2021 15:40:17</t>
  </si>
  <si>
    <t>05.09.2021 15:40:26</t>
  </si>
  <si>
    <t>05.09.2021 15:40:38</t>
  </si>
  <si>
    <t>05.09.2021 15:40:39</t>
  </si>
  <si>
    <t>05.09.2021 15:41:51</t>
  </si>
  <si>
    <t>05.09.2021 15:41:54</t>
  </si>
  <si>
    <t>05.09.2021 15:41:56</t>
  </si>
  <si>
    <t>05.09.2021 15:43:08</t>
  </si>
  <si>
    <t>05.09.2021 15:43:09</t>
  </si>
  <si>
    <t>05.09.2021 15:46:13</t>
  </si>
  <si>
    <t>05.09.2021 15:46:15</t>
  </si>
  <si>
    <t>05.09.2021 15:46:54</t>
  </si>
  <si>
    <t>05.09.2021 15:46:55</t>
  </si>
  <si>
    <t>05.09.2021 15:47:09</t>
  </si>
  <si>
    <t>05.09.2021 15:47:11</t>
  </si>
  <si>
    <t>05.09.2021 15:47:34</t>
  </si>
  <si>
    <t>05.09.2021 15:48:58</t>
  </si>
  <si>
    <t>05.09.2021 15:48:59</t>
  </si>
  <si>
    <t>05.09.2021 15:49:01</t>
  </si>
  <si>
    <t>05.09.2021 15:49:02</t>
  </si>
  <si>
    <t>05.09.2021 15:49:37</t>
  </si>
  <si>
    <t>05.09.2021 15:49:38</t>
  </si>
  <si>
    <t>05.09.2021 15:51:59</t>
  </si>
  <si>
    <t>05.09.2021 15:52:01</t>
  </si>
  <si>
    <t>05.09.2021 15:52:02</t>
  </si>
  <si>
    <t>05.09.2021 15:52:03</t>
  </si>
  <si>
    <t>05.09.2021 15:52:05</t>
  </si>
  <si>
    <t>05.09.2021 15:52:33</t>
  </si>
  <si>
    <t>05.09.2021 15:52:38</t>
  </si>
  <si>
    <t>05.09.2021 15:52:39</t>
  </si>
  <si>
    <t>05.09.2021 15:53:06</t>
  </si>
  <si>
    <t>05.09.2021 15:53:08</t>
  </si>
  <si>
    <t>05.09.2021 15:53:09</t>
  </si>
  <si>
    <t>05.09.2021 15:53:12</t>
  </si>
  <si>
    <t>05.09.2021 15:53:14</t>
  </si>
  <si>
    <t>05.09.2021 15:55:32</t>
  </si>
  <si>
    <t>05.09.2021 15:55:34</t>
  </si>
  <si>
    <t>05.09.2021 15:55:37</t>
  </si>
  <si>
    <t>05.09.2021 15:55:43</t>
  </si>
  <si>
    <t>05.09.2021 15:57:37</t>
  </si>
  <si>
    <t>05.09.2021 15:58:29</t>
  </si>
  <si>
    <t>05.09.2021 15:58:35</t>
  </si>
  <si>
    <t>05.09.2021 15:58:38</t>
  </si>
  <si>
    <t>05.09.2021 15:58:40</t>
  </si>
  <si>
    <t>05.09.2021 15:58:41</t>
  </si>
  <si>
    <t>05.09.2021 15:58:43</t>
  </si>
  <si>
    <t>05.09.2021 15:58:44</t>
  </si>
  <si>
    <t>05.09.2021 15:59:10</t>
  </si>
  <si>
    <t>05.09.2021 15:59:11</t>
  </si>
  <si>
    <t>05.09.2021 15:59:13</t>
  </si>
  <si>
    <t>05.09.2021 15:59:14</t>
  </si>
  <si>
    <t>05.09.2021 15:59:31</t>
  </si>
  <si>
    <t>05.09.2021 15:59:37</t>
  </si>
  <si>
    <t>05.09.2021 15:59:38</t>
  </si>
  <si>
    <t>05.09.2021 15:59:45</t>
  </si>
  <si>
    <t>05.09.2021 15:59:47</t>
  </si>
  <si>
    <t>05.09.2021 15:59:50</t>
  </si>
  <si>
    <t>05.09.2021 16:00:45</t>
  </si>
  <si>
    <t>05.09.2021 16:00:47</t>
  </si>
  <si>
    <t>05.09.2021 16:00:50</t>
  </si>
  <si>
    <t>05.09.2021 16:01:06</t>
  </si>
  <si>
    <t>05.09.2021 16:01:08</t>
  </si>
  <si>
    <t>05.09.2021 16:01:09</t>
  </si>
  <si>
    <t>05.09.2021 16:02:03</t>
  </si>
  <si>
    <t>05.09.2021 16:02:05</t>
  </si>
  <si>
    <t>05.09.2021 16:02:06</t>
  </si>
  <si>
    <t>05.09.2021 16:03:17</t>
  </si>
  <si>
    <t>05.09.2021 16:03:18</t>
  </si>
  <si>
    <t>05.09.2021 16:03:25</t>
  </si>
  <si>
    <t>05.09.2021 16:03:27</t>
  </si>
  <si>
    <t>05.09.2021 16:03:30</t>
  </si>
  <si>
    <t>05.09.2021 16:03:31</t>
  </si>
  <si>
    <t>05.09.2021 16:03:33</t>
  </si>
  <si>
    <t>05.09.2021 16:03:34</t>
  </si>
  <si>
    <t>05.09.2021 16:03:55</t>
  </si>
  <si>
    <t>05.09.2021 16:03:57</t>
  </si>
  <si>
    <t>05.09.2021 16:04:16</t>
  </si>
  <si>
    <t>05.09.2021 16:04:18</t>
  </si>
  <si>
    <t>05.09.2021 16:04:44</t>
  </si>
  <si>
    <t>05.09.2021 16:04:47</t>
  </si>
  <si>
    <t>05.09.2021 16:04:49</t>
  </si>
  <si>
    <t>05.09.2021 16:04:52</t>
  </si>
  <si>
    <t>05.09.2021 16:04:53</t>
  </si>
  <si>
    <t>05.09.2021 16:04:55</t>
  </si>
  <si>
    <t>05.09.2021 16:05:43</t>
  </si>
  <si>
    <t>05.09.2021 16:05:46</t>
  </si>
  <si>
    <t>05.09.2021 16:05:47</t>
  </si>
  <si>
    <t>05.09.2021 16:05:48</t>
  </si>
  <si>
    <t>05.09.2021 16:07:48</t>
  </si>
  <si>
    <t>05.09.2021 16:08:44</t>
  </si>
  <si>
    <t>05.09.2021 16:08:50</t>
  </si>
  <si>
    <t>05.09.2021 16:08:53</t>
  </si>
  <si>
    <t>05.09.2021 16:08:54</t>
  </si>
  <si>
    <t>05.09.2021 16:10:15</t>
  </si>
  <si>
    <t>05.09.2021 16:10:16</t>
  </si>
  <si>
    <t>05.09.2021 16:10:17</t>
  </si>
  <si>
    <t>05.09.2021 16:10:19</t>
  </si>
  <si>
    <t>05.09.2021 16:10:20</t>
  </si>
  <si>
    <t>05.09.2021 16:10:54</t>
  </si>
  <si>
    <t>05.09.2021 16:10:57</t>
  </si>
  <si>
    <t>05.09.2021 16:11:00</t>
  </si>
  <si>
    <t>05.09.2021 16:11:02</t>
  </si>
  <si>
    <t>05.09.2021 16:11:35</t>
  </si>
  <si>
    <t>05.09.2021 16:11:59</t>
  </si>
  <si>
    <t>05.09.2021 16:12:02</t>
  </si>
  <si>
    <t>05.09.2021 16:12:03</t>
  </si>
  <si>
    <t>05.09.2021 16:12:05</t>
  </si>
  <si>
    <t>05.09.2021 16:13:35</t>
  </si>
  <si>
    <t>05.09.2021 16:13:36</t>
  </si>
  <si>
    <t>05.09.2021 16:13:38</t>
  </si>
  <si>
    <t>05.09.2021 16:13:56</t>
  </si>
  <si>
    <t>05.09.2021 16:15:02</t>
  </si>
  <si>
    <t>05.09.2021 16:15:03</t>
  </si>
  <si>
    <t>05.09.2021 16:15:12</t>
  </si>
  <si>
    <t>05.09.2021 16:16:54</t>
  </si>
  <si>
    <t>05.09.2021 16:17:30</t>
  </si>
  <si>
    <t>05.09.2021 16:17:33</t>
  </si>
  <si>
    <t>05.09.2021 16:17:35</t>
  </si>
  <si>
    <t>05.09.2021 16:22:43</t>
  </si>
  <si>
    <t>05.09.2021 16:23:39</t>
  </si>
  <si>
    <t>05.09.2021 16:23:43</t>
  </si>
  <si>
    <t>05.09.2021 16:24:42</t>
  </si>
  <si>
    <t>05.09.2021 16:24:43</t>
  </si>
  <si>
    <t>05.09.2021 16:24:45</t>
  </si>
  <si>
    <t>05.09.2021 16:25:06</t>
  </si>
  <si>
    <t>05.09.2021 16:25:34</t>
  </si>
  <si>
    <t>05.09.2021 16:25:36</t>
  </si>
  <si>
    <t>05.09.2021 16:25:37</t>
  </si>
  <si>
    <t>05.09.2021 16:25:47</t>
  </si>
  <si>
    <t>05.09.2021 16:25:49</t>
  </si>
  <si>
    <t>05.09.2021 16:25:50</t>
  </si>
  <si>
    <t>05.09.2021 16:26:21</t>
  </si>
  <si>
    <t>05.09.2021 16:26:57</t>
  </si>
  <si>
    <t>05.09.2021 16:26:59</t>
  </si>
  <si>
    <t>05.09.2021 16:27:00</t>
  </si>
  <si>
    <t>05.09.2021 16:27:03</t>
  </si>
  <si>
    <t>05.09.2021 16:27:50</t>
  </si>
  <si>
    <t>05.09.2021 16:27:51</t>
  </si>
  <si>
    <t>05.09.2021 16:27:53</t>
  </si>
  <si>
    <t>05.09.2021 16:28:11</t>
  </si>
  <si>
    <t>05.09.2021 16:28:12</t>
  </si>
  <si>
    <t>05.09.2021 16:28:14</t>
  </si>
  <si>
    <t>05.09.2021 16:29:14</t>
  </si>
  <si>
    <t>05.09.2021 16:30:54</t>
  </si>
  <si>
    <t>05.09.2021 16:31:00</t>
  </si>
  <si>
    <t>05.09.2021 16:31:02</t>
  </si>
  <si>
    <t>05.09.2021 16:31:03</t>
  </si>
  <si>
    <t>05.09.2021 16:31:05</t>
  </si>
  <si>
    <t>05.09.2021 16:31:50</t>
  </si>
  <si>
    <t>05.09.2021 16:31:53</t>
  </si>
  <si>
    <t>05.09.2021 16:32:00</t>
  </si>
  <si>
    <t>05.09.2021 16:32:03</t>
  </si>
  <si>
    <t>05.09.2021 16:32:25</t>
  </si>
  <si>
    <t>05.09.2021 16:32:27</t>
  </si>
  <si>
    <t>05.09.2021 16:32:28</t>
  </si>
  <si>
    <t>05.09.2021 16:32:29</t>
  </si>
  <si>
    <t>05.09.2021 16:32:31</t>
  </si>
  <si>
    <t>05.09.2021 16:32:32</t>
  </si>
  <si>
    <t>05.09.2021 16:33:30</t>
  </si>
  <si>
    <t>05.09.2021 16:33:31</t>
  </si>
  <si>
    <t>05.09.2021 16:34:04</t>
  </si>
  <si>
    <t>05.09.2021 16:34:06</t>
  </si>
  <si>
    <t>05.09.2021 16:34:53</t>
  </si>
  <si>
    <t>05.09.2021 16:34:58</t>
  </si>
  <si>
    <t>05.09.2021 16:35:01</t>
  </si>
  <si>
    <t>05.09.2021 16:35:02</t>
  </si>
  <si>
    <t>05.09.2021 16:35:25</t>
  </si>
  <si>
    <t>05.09.2021 16:35:28</t>
  </si>
  <si>
    <t>05.09.2021 16:35:40</t>
  </si>
  <si>
    <t>05.09.2021 16:35:41</t>
  </si>
  <si>
    <t>05.09.2021 16:35:43</t>
  </si>
  <si>
    <t>05.09.2021 16:35:50</t>
  </si>
  <si>
    <t>05.09.2021 16:35:52</t>
  </si>
  <si>
    <t>05.09.2021 16:35:56</t>
  </si>
  <si>
    <t>05.09.2021 16:36:01</t>
  </si>
  <si>
    <t>05.09.2021 16:36:37</t>
  </si>
  <si>
    <t>05.09.2021 16:38:07</t>
  </si>
  <si>
    <t>05.09.2021 16:38:14</t>
  </si>
  <si>
    <t>05.09.2021 16:38:17</t>
  </si>
  <si>
    <t>05.09.2021 16:38:20</t>
  </si>
  <si>
    <t>05.09.2021 16:38:25</t>
  </si>
  <si>
    <t>05.09.2021 16:39:09</t>
  </si>
  <si>
    <t>05.09.2021 16:39:11</t>
  </si>
  <si>
    <t>05.09.2021 16:42:27</t>
  </si>
  <si>
    <t>05.09.2021 16:42:41</t>
  </si>
  <si>
    <t>05.09.2021 16:42:42</t>
  </si>
  <si>
    <t>05.09.2021 16:43:29</t>
  </si>
  <si>
    <t>05.09.2021 16:43:30</t>
  </si>
  <si>
    <t>05.09.2021 16:43:31</t>
  </si>
  <si>
    <t>05.09.2021 16:43:33</t>
  </si>
  <si>
    <t>05.09.2021 16:45:28</t>
  </si>
  <si>
    <t>05.09.2021 16:45:29</t>
  </si>
  <si>
    <t>05.09.2021 16:45:31</t>
  </si>
  <si>
    <t>05.09.2021 16:47:58</t>
  </si>
  <si>
    <t>05.09.2021 16:47:59</t>
  </si>
  <si>
    <t>05.09.2021 16:48:02</t>
  </si>
  <si>
    <t>05.09.2021 16:48:03</t>
  </si>
  <si>
    <t>05.09.2021 16:48:05</t>
  </si>
  <si>
    <t>05.09.2021 16:48:06</t>
  </si>
  <si>
    <t>05.09.2021 16:49:34</t>
  </si>
  <si>
    <t>05.09.2021 16:49:36</t>
  </si>
  <si>
    <t>05.09.2021 16:49:37</t>
  </si>
  <si>
    <t>05.09.2021 16:49:39</t>
  </si>
  <si>
    <t>05.09.2021 16:49:40</t>
  </si>
  <si>
    <t>05.09.2021 16:49:48</t>
  </si>
  <si>
    <t>05.09.2021 16:49:51</t>
  </si>
  <si>
    <t>05.09.2021 16:51:46</t>
  </si>
  <si>
    <t>05.09.2021 16:51:48</t>
  </si>
  <si>
    <t>05.09.2021 16:51:49</t>
  </si>
  <si>
    <t>05.09.2021 16:54:53</t>
  </si>
  <si>
    <t>05.09.2021 16:55:02</t>
  </si>
  <si>
    <t>05.09.2021 16:55:04</t>
  </si>
  <si>
    <t>05.09.2021 16:55:05</t>
  </si>
  <si>
    <t>05.09.2021 16:55:07</t>
  </si>
  <si>
    <t>05.09.2021 16:55:32</t>
  </si>
  <si>
    <t>05.09.2021 16:55:35</t>
  </si>
  <si>
    <t>05.09.2021 16:56:02</t>
  </si>
  <si>
    <t>05.09.2021 16:56:04</t>
  </si>
  <si>
    <t>05.09.2021 16:56:40</t>
  </si>
  <si>
    <t>05.09.2021 16:56:41</t>
  </si>
  <si>
    <t>05.09.2021 16:56:42</t>
  </si>
  <si>
    <t>05.09.2021 16:57:08</t>
  </si>
  <si>
    <t>05.09.2021 16:57:12</t>
  </si>
  <si>
    <t>05.09.2021 16:57:30</t>
  </si>
  <si>
    <t>05.09.2021 16:57:35</t>
  </si>
  <si>
    <t>05.09.2021 16:57:36</t>
  </si>
  <si>
    <t>05.09.2021 16:57:38</t>
  </si>
  <si>
    <t>05.09.2021 16:57:39</t>
  </si>
  <si>
    <t>05.09.2021 16:58:54</t>
  </si>
  <si>
    <t>05.09.2021 16:58:56</t>
  </si>
  <si>
    <t>05.09.2021 16:58:59</t>
  </si>
  <si>
    <t>05.09.2021 16:59:00</t>
  </si>
  <si>
    <t>05.09.2021 16:59:02</t>
  </si>
  <si>
    <t>05.09.2021 17:00:02</t>
  </si>
  <si>
    <t>05.09.2021 17:00:03</t>
  </si>
  <si>
    <t>05.09.2021 17:00:38</t>
  </si>
  <si>
    <t>05.09.2021 17:00:39</t>
  </si>
  <si>
    <t>05.09.2021 17:00:40</t>
  </si>
  <si>
    <t>05.09.2021 17:00:42</t>
  </si>
  <si>
    <t>05.09.2021 17:00:43</t>
  </si>
  <si>
    <t>05.09.2021 17:00:44</t>
  </si>
  <si>
    <t>05.09.2021 17:01:53</t>
  </si>
  <si>
    <t>05.09.2021 17:01:54</t>
  </si>
  <si>
    <t>05.09.2021 17:02:00</t>
  </si>
  <si>
    <t>05.09.2021 17:03:00</t>
  </si>
  <si>
    <t>05.09.2021 17:03:05</t>
  </si>
  <si>
    <t>05.09.2021 17:03:06</t>
  </si>
  <si>
    <t>05.09.2021 17:03:12</t>
  </si>
  <si>
    <t>05.09.2021 17:03:14</t>
  </si>
  <si>
    <t>05.09.2021 17:03:15</t>
  </si>
  <si>
    <t>05.09.2021 17:03:17</t>
  </si>
  <si>
    <t>05.09.2021 17:07:06</t>
  </si>
  <si>
    <t>05.09.2021 17:07:08</t>
  </si>
  <si>
    <t>05.09.2021 17:07:09</t>
  </si>
  <si>
    <t>05.09.2021 17:07:13</t>
  </si>
  <si>
    <t>05.09.2021 17:08:28</t>
  </si>
  <si>
    <t>05.09.2021 17:08:49</t>
  </si>
  <si>
    <t>05.09.2021 17:10:44</t>
  </si>
  <si>
    <t>05.09.2021 17:11:14</t>
  </si>
  <si>
    <t>05.09.2021 17:11:16</t>
  </si>
  <si>
    <t>05.09.2021 17:11:17</t>
  </si>
  <si>
    <t>05.09.2021 17:11:20</t>
  </si>
  <si>
    <t>05.09.2021 17:11:48</t>
  </si>
  <si>
    <t>05.09.2021 17:11:50</t>
  </si>
  <si>
    <t>05.09.2021 17:11:51</t>
  </si>
  <si>
    <t>05.09.2021 17:12:04</t>
  </si>
  <si>
    <t>05.09.2021 17:12:06</t>
  </si>
  <si>
    <t>05.09.2021 17:12:07</t>
  </si>
  <si>
    <t>05.09.2021 17:12:55</t>
  </si>
  <si>
    <t>05.09.2021 17:13:24</t>
  </si>
  <si>
    <t>05.09.2021 17:13:25</t>
  </si>
  <si>
    <t>05.09.2021 17:13:27</t>
  </si>
  <si>
    <t>05.09.2021 17:14:04</t>
  </si>
  <si>
    <t>05.09.2021 17:14:06</t>
  </si>
  <si>
    <t>05.09.2021 17:14:07</t>
  </si>
  <si>
    <t>05.09.2021 17:14:08</t>
  </si>
  <si>
    <t>05.09.2021 17:15:23</t>
  </si>
  <si>
    <t>05.09.2021 17:15:24</t>
  </si>
  <si>
    <t>05.09.2021 17:15:27</t>
  </si>
  <si>
    <t>05.09.2021 17:17:12</t>
  </si>
  <si>
    <t>05.09.2021 17:17:14</t>
  </si>
  <si>
    <t>05.09.2021 17:17:20</t>
  </si>
  <si>
    <t>05.09.2021 17:17:21</t>
  </si>
  <si>
    <t>05.09.2021 17:17:23</t>
  </si>
  <si>
    <t>05.09.2021 17:17:24</t>
  </si>
  <si>
    <t>05.09.2021 17:20:39</t>
  </si>
  <si>
    <t>05.09.2021 17:20:41</t>
  </si>
  <si>
    <t>05.09.2021 17:20:42</t>
  </si>
  <si>
    <t>05.09.2021 17:20:44</t>
  </si>
  <si>
    <t>05.09.2021 17:20:45</t>
  </si>
  <si>
    <t>05.09.2021 17:21:36</t>
  </si>
  <si>
    <t>05.09.2021 17:21:38</t>
  </si>
  <si>
    <t>05.09.2021 17:21:39</t>
  </si>
  <si>
    <t>05.09.2021 17:23:24</t>
  </si>
  <si>
    <t>05.09.2021 17:23:26</t>
  </si>
  <si>
    <t>05.09.2021 17:24:17</t>
  </si>
  <si>
    <t>05.09.2021 17:24:20</t>
  </si>
  <si>
    <t>05.09.2021 17:24:21</t>
  </si>
  <si>
    <t>05.09.2021 17:24:23</t>
  </si>
  <si>
    <t>05.09.2021 17:24:24</t>
  </si>
  <si>
    <t>05.09.2021 17:24:45</t>
  </si>
  <si>
    <t>05.09.2021 17:24:47</t>
  </si>
  <si>
    <t>05.09.2021 17:24:50</t>
  </si>
  <si>
    <t>05.09.2021 17:25:21</t>
  </si>
  <si>
    <t>05.09.2021 17:25:23</t>
  </si>
  <si>
    <t>05.09.2021 17:26:46</t>
  </si>
  <si>
    <t>05.09.2021 17:26:48</t>
  </si>
  <si>
    <t>05.09.2021 17:27:09</t>
  </si>
  <si>
    <t>05.09.2021 17:27:10</t>
  </si>
  <si>
    <t>05.09.2021 17:27:12</t>
  </si>
  <si>
    <t>05.09.2021 17:27:13</t>
  </si>
  <si>
    <t>05.09.2021 17:27:37</t>
  </si>
  <si>
    <t>05.09.2021 17:27:39</t>
  </si>
  <si>
    <t>05.09.2021 17:27:40</t>
  </si>
  <si>
    <t>05.09.2021 17:28:30</t>
  </si>
  <si>
    <t>05.09.2021 17:28:34</t>
  </si>
  <si>
    <t>05.09.2021 17:28:36</t>
  </si>
  <si>
    <t>05.09.2021 17:28:37</t>
  </si>
  <si>
    <t>05.09.2021 17:28:39</t>
  </si>
  <si>
    <t>05.09.2021 17:28:40</t>
  </si>
  <si>
    <t>05.09.2021 17:28:42</t>
  </si>
  <si>
    <t>05.09.2021 17:28:43</t>
  </si>
  <si>
    <t>05.09.2021 17:29:04</t>
  </si>
  <si>
    <t>05.09.2021 17:29:37</t>
  </si>
  <si>
    <t>05.09.2021 17:29:39</t>
  </si>
  <si>
    <t>05.09.2021 17:29:55</t>
  </si>
  <si>
    <t>05.09.2021 17:34:55</t>
  </si>
  <si>
    <t>05.09.2021 17:34:57</t>
  </si>
  <si>
    <t>05.09.2021 17:34:58</t>
  </si>
  <si>
    <t>05.09.2021 17:35:00</t>
  </si>
  <si>
    <t>05.09.2021 17:35:01</t>
  </si>
  <si>
    <t>05.09.2021 17:35:51</t>
  </si>
  <si>
    <t>05.09.2021 17:35:54</t>
  </si>
  <si>
    <t>05.09.2021 17:35:55</t>
  </si>
  <si>
    <t>05.09.2021 17:36:24</t>
  </si>
  <si>
    <t>05.09.2021 17:36:25</t>
  </si>
  <si>
    <t>05.09.2021 17:36:27</t>
  </si>
  <si>
    <t>05.09.2021 17:36:28</t>
  </si>
  <si>
    <t>05.09.2021 17:38:52</t>
  </si>
  <si>
    <t>05.09.2021 17:40:01</t>
  </si>
  <si>
    <t>05.09.2021 17:40:02</t>
  </si>
  <si>
    <t>05.09.2021 17:42:05</t>
  </si>
  <si>
    <t>05.09.2021 17:42:07</t>
  </si>
  <si>
    <t>05.09.2021 17:42:08</t>
  </si>
  <si>
    <t>05.09.2021 17:42:09</t>
  </si>
  <si>
    <t>05.09.2021 17:42:12</t>
  </si>
  <si>
    <t>05.09.2021 17:42:42</t>
  </si>
  <si>
    <t>05.09.2021 17:42:45</t>
  </si>
  <si>
    <t>05.09.2021 17:42:46</t>
  </si>
  <si>
    <t>05.09.2021 17:42:58</t>
  </si>
  <si>
    <t>05.09.2021 17:43:00</t>
  </si>
  <si>
    <t>05.09.2021 17:43:01</t>
  </si>
  <si>
    <t>05.09.2021 17:43:03</t>
  </si>
  <si>
    <t>05.09.2021 17:43:13</t>
  </si>
  <si>
    <t>05.09.2021 17:43:15</t>
  </si>
  <si>
    <t>05.09.2021 17:50:01</t>
  </si>
  <si>
    <t>05.09.2021 17:50:03</t>
  </si>
  <si>
    <t>05.09.2021 17:50:04</t>
  </si>
  <si>
    <t>05.09.2021 17:50:06</t>
  </si>
  <si>
    <t>05.09.2021 17:50:07</t>
  </si>
  <si>
    <t>05.09.2021 17:50:42</t>
  </si>
  <si>
    <t>05.09.2021 17:50:43</t>
  </si>
  <si>
    <t>05.09.2021 17:51:38</t>
  </si>
  <si>
    <t>05.09.2021 17:51:40</t>
  </si>
  <si>
    <t>05.09.2021 17:51:41</t>
  </si>
  <si>
    <t>05.09.2021 17:51:42</t>
  </si>
  <si>
    <t>05.09.2021 17:52:32</t>
  </si>
  <si>
    <t>05.09.2021 17:52:33</t>
  </si>
  <si>
    <t>05.09.2021 17:52:35</t>
  </si>
  <si>
    <t>05.09.2021 17:54:45</t>
  </si>
  <si>
    <t>05.09.2021 17:54:47</t>
  </si>
  <si>
    <t>05.09.2021 17:54:48</t>
  </si>
  <si>
    <t>05.09.2021 17:54:49</t>
  </si>
  <si>
    <t>05.09.2021 17:54:58</t>
  </si>
  <si>
    <t>05.09.2021 17:54:59</t>
  </si>
  <si>
    <t>05.09.2021 17:58:01</t>
  </si>
  <si>
    <t>05.09.2021 17:58:02</t>
  </si>
  <si>
    <t>05.09.2021 18:00:01</t>
  </si>
  <si>
    <t>05.09.2021 18:00:02</t>
  </si>
  <si>
    <t>05.09.2021 18:00:04</t>
  </si>
  <si>
    <t>05.09.2021 18:00:06</t>
  </si>
  <si>
    <t>05.09.2021 18:00:32</t>
  </si>
  <si>
    <t>05.09.2021 18:01:18</t>
  </si>
  <si>
    <t>05.09.2021 18:01:20</t>
  </si>
  <si>
    <t>05.09.2021 18:01:21</t>
  </si>
  <si>
    <t>05.09.2021 18:01:22</t>
  </si>
  <si>
    <t>05.09.2021 18:01:28</t>
  </si>
  <si>
    <t>05.09.2021 18:01:31</t>
  </si>
  <si>
    <t>05.09.2021 18:01:33</t>
  </si>
  <si>
    <t>05.09.2021 18:01:34</t>
  </si>
  <si>
    <t>05.09.2021 18:01:36</t>
  </si>
  <si>
    <t>05.09.2021 18:03:03</t>
  </si>
  <si>
    <t>05.09.2021 18:03:04</t>
  </si>
  <si>
    <t>05.09.2021 18:04:19</t>
  </si>
  <si>
    <t>05.09.2021 18:04:23</t>
  </si>
  <si>
    <t>05.09.2021 18:04:26</t>
  </si>
  <si>
    <t>05.09.2021 18:05:16</t>
  </si>
  <si>
    <t>05.09.2021 18:05:34</t>
  </si>
  <si>
    <t>05.09.2021 18:05:35</t>
  </si>
  <si>
    <t>05.09.2021 18:05:44</t>
  </si>
  <si>
    <t>05.09.2021 18:05:46</t>
  </si>
  <si>
    <t>05.09.2021 18:05:47</t>
  </si>
  <si>
    <t>05.09.2021 18:05:48</t>
  </si>
  <si>
    <t>05.09.2021 18:05:49</t>
  </si>
  <si>
    <t>05.09.2021 18:05:52</t>
  </si>
  <si>
    <t>05.09.2021 18:05:54</t>
  </si>
  <si>
    <t>05.09.2021 18:05:55</t>
  </si>
  <si>
    <t>05.09.2021 18:07:44</t>
  </si>
  <si>
    <t>05.09.2021 18:07:47</t>
  </si>
  <si>
    <t>05.09.2021 18:07:49</t>
  </si>
  <si>
    <t>05.09.2021 18:09:14</t>
  </si>
  <si>
    <t>05.09.2021 18:09:16</t>
  </si>
  <si>
    <t>05.09.2021 18:09:17</t>
  </si>
  <si>
    <t>05.09.2021 18:10:22</t>
  </si>
  <si>
    <t>05.09.2021 18:10:23</t>
  </si>
  <si>
    <t>05.09.2021 18:11:38</t>
  </si>
  <si>
    <t>05.09.2021 18:11:40</t>
  </si>
  <si>
    <t>05.09.2021 18:11:41</t>
  </si>
  <si>
    <t>05.09.2021 18:17:02</t>
  </si>
  <si>
    <t>05.09.2021 18:17:04</t>
  </si>
  <si>
    <t>05.09.2021 18:17:05</t>
  </si>
  <si>
    <t>05.09.2021 18:17:16</t>
  </si>
  <si>
    <t>05.09.2021 18:17:19</t>
  </si>
  <si>
    <t>05.09.2021 18:17:20</t>
  </si>
  <si>
    <t>05.09.2021 18:17:34</t>
  </si>
  <si>
    <t>05.09.2021 18:18:14</t>
  </si>
  <si>
    <t>05.09.2021 18:18:16</t>
  </si>
  <si>
    <t>05.09.2021 18:22:32</t>
  </si>
  <si>
    <t>05.09.2021 18:22:34</t>
  </si>
  <si>
    <t>05.09.2021 18:23:40</t>
  </si>
  <si>
    <t>05.09.2021 18:23:41</t>
  </si>
  <si>
    <t>05.09.2021 18:23:43</t>
  </si>
  <si>
    <t>05.09.2021 18:24:50</t>
  </si>
  <si>
    <t>05.09.2021 18:24:52</t>
  </si>
  <si>
    <t>05.09.2021 18:24:53</t>
  </si>
  <si>
    <t>05.09.2021 18:24:57</t>
  </si>
  <si>
    <t>05.09.2021 18:25:00</t>
  </si>
  <si>
    <t>05.09.2021 18:26:23</t>
  </si>
  <si>
    <t>05.09.2021 18:26:45</t>
  </si>
  <si>
    <t>05.09.2021 18:26:47</t>
  </si>
  <si>
    <t>05.09.2021 18:28:51</t>
  </si>
  <si>
    <t>05.09.2021 18:28:54</t>
  </si>
  <si>
    <t>05.09.2021 18:28:55</t>
  </si>
  <si>
    <t>05.09.2021 18:30:10</t>
  </si>
  <si>
    <t>05.09.2021 18:30:13</t>
  </si>
  <si>
    <t>05.09.2021 18:30:55</t>
  </si>
  <si>
    <t>05.09.2021 18:30:57</t>
  </si>
  <si>
    <t>05.09.2021 18:30:58</t>
  </si>
  <si>
    <t>05.09.2021 18:32:17</t>
  </si>
  <si>
    <t>05.09.2021 18:32:20</t>
  </si>
  <si>
    <t>05.09.2021 18:34:05</t>
  </si>
  <si>
    <t>05.09.2021 18:34:07</t>
  </si>
  <si>
    <t>05.09.2021 18:34:08</t>
  </si>
  <si>
    <t>05.09.2021 18:34:46</t>
  </si>
  <si>
    <t>05.09.2021 18:34:47</t>
  </si>
  <si>
    <t>05.09.2021 18:34:49</t>
  </si>
  <si>
    <t>05.09.2021 18:35:37</t>
  </si>
  <si>
    <t>05.09.2021 18:35:38</t>
  </si>
  <si>
    <t>05.09.2021 18:35:55</t>
  </si>
  <si>
    <t>05.09.2021 18:35:58</t>
  </si>
  <si>
    <t>05.09.2021 18:39:04</t>
  </si>
  <si>
    <t>05.09.2021 18:39:05</t>
  </si>
  <si>
    <t>05.09.2021 18:40:02</t>
  </si>
  <si>
    <t>05.09.2021 18:40:04</t>
  </si>
  <si>
    <t>05.09.2021 18:40:05</t>
  </si>
  <si>
    <t>05.09.2021 18:44:22</t>
  </si>
  <si>
    <t>05.09.2021 18:44:25</t>
  </si>
  <si>
    <t>05.09.2021 18:44:26</t>
  </si>
  <si>
    <t>05.09.2021 18:44:28</t>
  </si>
  <si>
    <t>05.09.2021 18:44:29</t>
  </si>
  <si>
    <t>05.09.2021 18:44:31</t>
  </si>
  <si>
    <t>05.09.2021 18:44:32</t>
  </si>
  <si>
    <t>05.09.2021 18:55:23</t>
  </si>
  <si>
    <t>05.09.2021 18:59:16</t>
  </si>
  <si>
    <t>05.09.2021 18:59:35</t>
  </si>
  <si>
    <t>05.09.2021 18:59:36</t>
  </si>
  <si>
    <t>05.09.2021 18:59:38</t>
  </si>
  <si>
    <t>05.09.2021 18:59:41</t>
  </si>
  <si>
    <t>05.09.2021 18:59:44</t>
  </si>
  <si>
    <t>05.09.2021 19:07:24</t>
  </si>
  <si>
    <t>05.09.2021 19:07:26</t>
  </si>
  <si>
    <t>05.09.2021 19:07:27</t>
  </si>
  <si>
    <t>05.09.2021 19:07:29</t>
  </si>
  <si>
    <t>05.09.2021 19:07:30</t>
  </si>
  <si>
    <t>05.09.2021 19:08:11</t>
  </si>
  <si>
    <t>05.09.2021 19:08:14</t>
  </si>
  <si>
    <t>05.09.2021 19:08:15</t>
  </si>
  <si>
    <t>05.09.2021 19:08:17</t>
  </si>
  <si>
    <t>05.09.2021 19:12:27</t>
  </si>
  <si>
    <t>05.09.2021 19:12:29</t>
  </si>
  <si>
    <t>05.09.2021 19:15:24</t>
  </si>
  <si>
    <t>05.09.2021 19:15:26</t>
  </si>
  <si>
    <t>05.09.2021 19:16:09</t>
  </si>
  <si>
    <t>05.09.2021 19:16:11</t>
  </si>
  <si>
    <t>05.09.2021 19:16:12</t>
  </si>
  <si>
    <t>05.09.2021 19:20:36</t>
  </si>
  <si>
    <t>05.09.2021 19:20:42</t>
  </si>
  <si>
    <t>05.09.2021 19:20:44</t>
  </si>
  <si>
    <t>05.09.2021 19:20:45</t>
  </si>
  <si>
    <t>05.09.2021 19:29:12</t>
  </si>
  <si>
    <t>05.09.2021 19:29:14</t>
  </si>
  <si>
    <t>05.09.2021 19:33:12</t>
  </si>
  <si>
    <t>05.09.2021 19:33:15</t>
  </si>
  <si>
    <t>05.09.2021 19:33:42</t>
  </si>
  <si>
    <t>05.09.2021 19:37:30</t>
  </si>
  <si>
    <t>05.09.2021 19:37:32</t>
  </si>
  <si>
    <t>05.09.2021 19:39:08</t>
  </si>
  <si>
    <t>05.09.2021 19:39:09</t>
  </si>
  <si>
    <t>05.09.2021 19:39:11</t>
  </si>
  <si>
    <t>05.09.2021 19:43:35</t>
  </si>
  <si>
    <t>05.09.2021 19:43:45</t>
  </si>
  <si>
    <t>05.09.2021 19:43:47</t>
  </si>
  <si>
    <t>05.09.2021 19:43:48</t>
  </si>
  <si>
    <t>05.09.2021 19:47:33</t>
  </si>
  <si>
    <t>05.09.2021 19:47:36</t>
  </si>
  <si>
    <t>05.09.2021 19:47:39</t>
  </si>
  <si>
    <t>05.09.2021 19:47:42</t>
  </si>
  <si>
    <t>05.09.2021 19:49:51</t>
  </si>
  <si>
    <t>05.09.2021 19:49:53</t>
  </si>
  <si>
    <t>05.09.2021 19:49:54</t>
  </si>
  <si>
    <t>05.09.2021 19:49:57</t>
  </si>
  <si>
    <t>05.09.2021 19:49:59</t>
  </si>
  <si>
    <t>05.09.2021 19:51:20</t>
  </si>
  <si>
    <t>05.09.2021 19:52:45</t>
  </si>
  <si>
    <t>05.09.2021 19:52:48</t>
  </si>
  <si>
    <t>05.09.2021 19:53:08</t>
  </si>
  <si>
    <t>05.09.2021 19:57:56</t>
  </si>
  <si>
    <t>05.09.2021 19:57:57</t>
  </si>
  <si>
    <t>05.09.2021 19:57:59</t>
  </si>
  <si>
    <t>05.09.2021 19:58:27</t>
  </si>
  <si>
    <t>05.09.2021 19:58:29</t>
  </si>
  <si>
    <t>05.09.2021 20:06:21</t>
  </si>
  <si>
    <t>05.09.2021 20:06:23</t>
  </si>
  <si>
    <t>05.09.2021 20:07:18</t>
  </si>
  <si>
    <t>05.09.2021 20:07:20</t>
  </si>
  <si>
    <t>05.09.2021 20:07:21</t>
  </si>
  <si>
    <t>05.09.2021 20:07:23</t>
  </si>
  <si>
    <t>05.09.2021 20:09:36</t>
  </si>
  <si>
    <t>05.09.2021 20:09:39</t>
  </si>
  <si>
    <t>05.09.2021 20:20:08</t>
  </si>
  <si>
    <t>05.09.2021 20:20:09</t>
  </si>
  <si>
    <t>05.09.2021 20:20:12</t>
  </si>
  <si>
    <t>05.09.2021 20:25:47</t>
  </si>
  <si>
    <t>05.09.2021 20:25:48</t>
  </si>
  <si>
    <t>05.09.2021 20:36:12</t>
  </si>
  <si>
    <t>05.09.2021 20:36:14</t>
  </si>
  <si>
    <t>05.09.2021 20:36:15</t>
  </si>
  <si>
    <t>05.09.2021 20:37:20</t>
  </si>
  <si>
    <t>05.09.2021 20:37:21</t>
  </si>
  <si>
    <t>05.09.2021 20:42:11</t>
  </si>
  <si>
    <t>05.09.2021 20:42:12</t>
  </si>
  <si>
    <t>05.09.2021 20:42:14</t>
  </si>
  <si>
    <t>05.09.2021 20:42:15</t>
  </si>
  <si>
    <t>05.09.2021 20:45:18</t>
  </si>
  <si>
    <t>05.09.2021 20:45:21</t>
  </si>
  <si>
    <t>05.09.2021 20:48:18</t>
  </si>
  <si>
    <t>05.09.2021 20:48:20</t>
  </si>
  <si>
    <t>05.09.2021 20:48:21</t>
  </si>
  <si>
    <t>05.09.2021 20:53:41</t>
  </si>
  <si>
    <t>05.09.2021 20:53:42</t>
  </si>
  <si>
    <t>05.09.2021 20:59:00</t>
  </si>
  <si>
    <t>05.09.2021 20:59:53</t>
  </si>
  <si>
    <t>05.09.2021 20:59:54</t>
  </si>
  <si>
    <t>05.09.2021 20:59:56</t>
  </si>
  <si>
    <t>05.09.2021 21:09:33</t>
  </si>
  <si>
    <t>05.09.2021 21:09:35</t>
  </si>
  <si>
    <t>05.09.2021 21:09:38</t>
  </si>
  <si>
    <t>05.09.2021 21:18:47</t>
  </si>
  <si>
    <t>05.09.2021 21:19:26</t>
  </si>
  <si>
    <t>05.09.2021 21:29:20</t>
  </si>
  <si>
    <t>05.09.2021 21:29:23</t>
  </si>
  <si>
    <t>05.09.2021 21:36:03</t>
  </si>
  <si>
    <t>05.09.2021 21:36:05</t>
  </si>
  <si>
    <t>05.09.2021 21:43:48</t>
  </si>
  <si>
    <t>05.09.2021 22:36:21</t>
  </si>
  <si>
    <t>05.09.2021 23:21:24</t>
  </si>
  <si>
    <t>05.09.2021 23:21:26</t>
  </si>
  <si>
    <t>05.09.2021 23:24:30</t>
  </si>
  <si>
    <t>05.09.2021 23:24:32</t>
  </si>
  <si>
    <t>05.09.2021 23:24:35</t>
  </si>
  <si>
    <t>05.09.2021 23:24:36</t>
  </si>
  <si>
    <t>05.09.2021 23:44:26</t>
  </si>
  <si>
    <t>05.09.2021 23:44:27</t>
  </si>
  <si>
    <t>05.09.2021 23:51:53</t>
  </si>
  <si>
    <t>05.09.2021 23:51:54</t>
  </si>
  <si>
    <t>05.09.2021 23:51:57</t>
  </si>
  <si>
    <t>06.09.2021 02:08:59</t>
  </si>
  <si>
    <t>06.09.2021 02:09:00</t>
  </si>
  <si>
    <t>06.09.2021 02:09:02</t>
  </si>
  <si>
    <t>06.09.2021 04:30:17</t>
  </si>
  <si>
    <t>06.09.2021 04:55:20</t>
  </si>
  <si>
    <t>06.09.2021 04:57:18</t>
  </si>
  <si>
    <t>06.09.2021 04:57:20</t>
  </si>
  <si>
    <t>06.09.2021 04:57:21</t>
  </si>
  <si>
    <t>06.09.2021 04:57:23</t>
  </si>
  <si>
    <t>06.09.2021 04:57:24</t>
  </si>
  <si>
    <t>06.09.2021 04:57:27</t>
  </si>
  <si>
    <t>06.09.2021 04:57:29</t>
  </si>
  <si>
    <t>06.09.2021 05:00:48</t>
  </si>
  <si>
    <t>06.09.2021 05:07:41</t>
  </si>
  <si>
    <t>06.09.2021 05:08:35</t>
  </si>
  <si>
    <t>06.09.2021 05:08:36</t>
  </si>
  <si>
    <t>06.09.2021 05:08:38</t>
  </si>
  <si>
    <t>06.09.2021 05:15:00</t>
  </si>
  <si>
    <t>06.09.2021 05:15:02</t>
  </si>
  <si>
    <t>06.09.2021 05:19:24</t>
  </si>
  <si>
    <t>06.09.2021 05:19:26</t>
  </si>
  <si>
    <t>06.09.2021 05:19:27</t>
  </si>
  <si>
    <t>06.09.2021 05:21:38</t>
  </si>
  <si>
    <t>06.09.2021 05:21:39</t>
  </si>
  <si>
    <t>06.09.2021 05:21:41</t>
  </si>
  <si>
    <t>06.09.2021 05:21:42</t>
  </si>
  <si>
    <t>06.09.2021 05:21:44</t>
  </si>
  <si>
    <t>06.09.2021 05:21:45</t>
  </si>
  <si>
    <t>06.09.2021 05:31:17</t>
  </si>
  <si>
    <t>06.09.2021 05:31:18</t>
  </si>
  <si>
    <t>06.09.2021 05:32:26</t>
  </si>
  <si>
    <t>06.09.2021 05:32:27</t>
  </si>
  <si>
    <t>06.09.2021 05:32:29</t>
  </si>
  <si>
    <t>06.09.2021 05:32:35</t>
  </si>
  <si>
    <t>06.09.2021 05:32:36</t>
  </si>
  <si>
    <t>06.09.2021 05:32:38</t>
  </si>
  <si>
    <t>06.09.2021 05:32:39</t>
  </si>
  <si>
    <t>06.09.2021 05:32:41</t>
  </si>
  <si>
    <t>06.09.2021 05:35:09</t>
  </si>
  <si>
    <t>06.09.2021 05:35:11</t>
  </si>
  <si>
    <t>06.09.2021 05:37:47</t>
  </si>
  <si>
    <t>06.09.2021 05:47:54</t>
  </si>
  <si>
    <t>06.09.2021 05:50:35</t>
  </si>
  <si>
    <t>06.09.2021 05:50:36</t>
  </si>
  <si>
    <t>06.09.2021 05:50:38</t>
  </si>
  <si>
    <t>06.09.2021 05:55:41</t>
  </si>
  <si>
    <t>06.09.2021 05:58:29</t>
  </si>
  <si>
    <t>06.09.2021 05:59:23</t>
  </si>
  <si>
    <t>06.09.2021 06:00:24</t>
  </si>
  <si>
    <t>06.09.2021 06:00:26</t>
  </si>
  <si>
    <t>06.09.2021 06:00:33</t>
  </si>
  <si>
    <t>06.09.2021 06:02:33</t>
  </si>
  <si>
    <t>06.09.2021 06:02:35</t>
  </si>
  <si>
    <t>06.09.2021 06:02:48</t>
  </si>
  <si>
    <t>06.09.2021 06:02:53</t>
  </si>
  <si>
    <t>06.09.2021 06:02:56</t>
  </si>
  <si>
    <t>06.09.2021 06:02:57</t>
  </si>
  <si>
    <t>06.09.2021 06:03:30</t>
  </si>
  <si>
    <t>06.09.2021 06:03:32</t>
  </si>
  <si>
    <t>06.09.2021 06:05:32</t>
  </si>
  <si>
    <t>06.09.2021 06:14:30</t>
  </si>
  <si>
    <t>06.09.2021 06:18:26</t>
  </si>
  <si>
    <t>06.09.2021 06:19:35</t>
  </si>
  <si>
    <t>06.09.2021 06:19:36</t>
  </si>
  <si>
    <t>06.09.2021 06:21:42</t>
  </si>
  <si>
    <t>06.09.2021 06:21:44</t>
  </si>
  <si>
    <t>06.09.2021 06:22:18</t>
  </si>
  <si>
    <t>06.09.2021 06:22:21</t>
  </si>
  <si>
    <t>06.09.2021 06:22:23</t>
  </si>
  <si>
    <t>06.09.2021 06:22:24</t>
  </si>
  <si>
    <t>06.09.2021 06:22:27</t>
  </si>
  <si>
    <t>06.09.2021 06:22:29</t>
  </si>
  <si>
    <t>06.09.2021 06:22:30</t>
  </si>
  <si>
    <t>06.09.2021 06:22:32</t>
  </si>
  <si>
    <t>06.09.2021 06:23:38</t>
  </si>
  <si>
    <t>06.09.2021 06:23:39</t>
  </si>
  <si>
    <t>06.09.2021 06:23:41</t>
  </si>
  <si>
    <t>06.09.2021 06:25:21</t>
  </si>
  <si>
    <t>06.09.2021 06:25:36</t>
  </si>
  <si>
    <t>06.09.2021 06:25:38</t>
  </si>
  <si>
    <t>06.09.2021 06:25:39</t>
  </si>
  <si>
    <t>06.09.2021 06:25:41</t>
  </si>
  <si>
    <t>06.09.2021 06:26:27</t>
  </si>
  <si>
    <t>06.09.2021 06:26:29</t>
  </si>
  <si>
    <t>06.09.2021 06:26:30</t>
  </si>
  <si>
    <t>06.09.2021 06:27:18</t>
  </si>
  <si>
    <t>06.09.2021 06:27:20</t>
  </si>
  <si>
    <t>06.09.2021 06:27:29</t>
  </si>
  <si>
    <t>06.09.2021 06:27:30</t>
  </si>
  <si>
    <t>06.09.2021 06:28:47</t>
  </si>
  <si>
    <t>06.09.2021 06:28:48</t>
  </si>
  <si>
    <t>06.09.2021 06:28:50</t>
  </si>
  <si>
    <t>06.09.2021 06:28:51</t>
  </si>
  <si>
    <t>06.09.2021 06:31:21</t>
  </si>
  <si>
    <t>06.09.2021 06:31:23</t>
  </si>
  <si>
    <t>06.09.2021 06:31:24</t>
  </si>
  <si>
    <t>06.09.2021 06:31:54</t>
  </si>
  <si>
    <t>06.09.2021 06:31:56</t>
  </si>
  <si>
    <t>06.09.2021 06:31:57</t>
  </si>
  <si>
    <t>06.09.2021 06:33:09</t>
  </si>
  <si>
    <t>06.09.2021 06:33:11</t>
  </si>
  <si>
    <t>06.09.2021 06:33:17</t>
  </si>
  <si>
    <t>06.09.2021 06:33:18</t>
  </si>
  <si>
    <t>06.09.2021 06:34:41</t>
  </si>
  <si>
    <t>06.09.2021 06:34:42</t>
  </si>
  <si>
    <t>06.09.2021 06:34:44</t>
  </si>
  <si>
    <t>06.09.2021 06:34:56</t>
  </si>
  <si>
    <t>06.09.2021 06:34:57</t>
  </si>
  <si>
    <t>06.09.2021 06:37:56</t>
  </si>
  <si>
    <t>06.09.2021 06:37:57</t>
  </si>
  <si>
    <t>06.09.2021 06:38:00</t>
  </si>
  <si>
    <t>06.09.2021 06:38:02</t>
  </si>
  <si>
    <t>06.09.2021 06:38:12</t>
  </si>
  <si>
    <t>06.09.2021 06:38:14</t>
  </si>
  <si>
    <t>06.09.2021 06:39:38</t>
  </si>
  <si>
    <t>06.09.2021 06:39:39</t>
  </si>
  <si>
    <t>06.09.2021 06:40:48</t>
  </si>
  <si>
    <t>06.09.2021 06:40:50</t>
  </si>
  <si>
    <t>06.09.2021 06:42:48</t>
  </si>
  <si>
    <t>06.09.2021 06:43:59</t>
  </si>
  <si>
    <t>06.09.2021 06:44:00</t>
  </si>
  <si>
    <t>06.09.2021 06:44:02</t>
  </si>
  <si>
    <t>06.09.2021 06:47:59</t>
  </si>
  <si>
    <t>06.09.2021 06:48:00</t>
  </si>
  <si>
    <t>06.09.2021 06:48:02</t>
  </si>
  <si>
    <t>06.09.2021 06:48:03</t>
  </si>
  <si>
    <t>06.09.2021 06:48:09</t>
  </si>
  <si>
    <t>06.09.2021 06:48:11</t>
  </si>
  <si>
    <t>06.09.2021 06:48:12</t>
  </si>
  <si>
    <t>06.09.2021 06:48:15</t>
  </si>
  <si>
    <t>06.09.2021 06:48:30</t>
  </si>
  <si>
    <t>06.09.2021 06:48:32</t>
  </si>
  <si>
    <t>06.09.2021 06:50:36</t>
  </si>
  <si>
    <t>06.09.2021 06:50:38</t>
  </si>
  <si>
    <t>06.09.2021 06:50:39</t>
  </si>
  <si>
    <t>06.09.2021 06:50:42</t>
  </si>
  <si>
    <t>06.09.2021 06:52:42</t>
  </si>
  <si>
    <t>06.09.2021 06:52:44</t>
  </si>
  <si>
    <t>06.09.2021 06:52:45</t>
  </si>
  <si>
    <t>06.09.2021 06:52:47</t>
  </si>
  <si>
    <t>06.09.2021 06:53:53</t>
  </si>
  <si>
    <t>06.09.2021 06:53:54</t>
  </si>
  <si>
    <t>06.09.2021 06:53:56</t>
  </si>
  <si>
    <t>06.09.2021 06:53:57</t>
  </si>
  <si>
    <t>06.09.2021 06:53:59</t>
  </si>
  <si>
    <t>06.09.2021 06:54:00</t>
  </si>
  <si>
    <t>06.09.2021 06:54:18</t>
  </si>
  <si>
    <t>06.09.2021 06:55:14</t>
  </si>
  <si>
    <t>06.09.2021 06:55:15</t>
  </si>
  <si>
    <t>06.09.2021 06:55:20</t>
  </si>
  <si>
    <t>06.09.2021 06:55:21</t>
  </si>
  <si>
    <t>06.09.2021 06:55:23</t>
  </si>
  <si>
    <t>06.09.2021 06:55:24</t>
  </si>
  <si>
    <t>06.09.2021 06:55:38</t>
  </si>
  <si>
    <t>06.09.2021 06:55:39</t>
  </si>
  <si>
    <t>06.09.2021 06:55:41</t>
  </si>
  <si>
    <t>06.09.2021 06:55:42</t>
  </si>
  <si>
    <t>06.09.2021 06:55:44</t>
  </si>
  <si>
    <t>06.09.2021 06:55:45</t>
  </si>
  <si>
    <t>06.09.2021 06:58:41</t>
  </si>
  <si>
    <t>06.09.2021 06:58:45</t>
  </si>
  <si>
    <t>06.09.2021 06:58:47</t>
  </si>
  <si>
    <t>06.09.2021 06:58:48</t>
  </si>
  <si>
    <t>06.09.2021 06:59:56</t>
  </si>
  <si>
    <t>06.09.2021 06:59:57</t>
  </si>
  <si>
    <t>06.09.2021 06:59:59</t>
  </si>
  <si>
    <t>06.09.2021 07:00:00</t>
  </si>
  <si>
    <t>06.09.2021 07:00:02</t>
  </si>
  <si>
    <t>06.09.2021 07:00:05</t>
  </si>
  <si>
    <t>06.09.2021 07:00:24</t>
  </si>
  <si>
    <t>06.09.2021 07:00:32</t>
  </si>
  <si>
    <t>06.09.2021 07:00:33</t>
  </si>
  <si>
    <t>06.09.2021 07:00:35</t>
  </si>
  <si>
    <t>06.09.2021 07:00:36</t>
  </si>
  <si>
    <t>06.09.2021 07:00:39</t>
  </si>
  <si>
    <t>06.09.2021 07:00:41</t>
  </si>
  <si>
    <t>06.09.2021 07:00:42</t>
  </si>
  <si>
    <t>06.09.2021 07:00:46</t>
  </si>
  <si>
    <t>06.09.2021 07:00:48</t>
  </si>
  <si>
    <t>06.09.2021 07:00:49</t>
  </si>
  <si>
    <t>06.09.2021 07:00:51</t>
  </si>
  <si>
    <t>06.09.2021 07:00:57</t>
  </si>
  <si>
    <t>06.09.2021 07:01:12</t>
  </si>
  <si>
    <t>06.09.2021 07:01:31</t>
  </si>
  <si>
    <t>06.09.2021 07:01:33</t>
  </si>
  <si>
    <t>06.09.2021 07:02:17</t>
  </si>
  <si>
    <t>06.09.2021 07:02:19</t>
  </si>
  <si>
    <t>06.09.2021 07:02:20</t>
  </si>
  <si>
    <t>06.09.2021 07:03:08</t>
  </si>
  <si>
    <t>06.09.2021 07:03:11</t>
  </si>
  <si>
    <t>06.09.2021 07:04:55</t>
  </si>
  <si>
    <t>06.09.2021 07:04:56</t>
  </si>
  <si>
    <t>06.09.2021 07:04:58</t>
  </si>
  <si>
    <t>06.09.2021 07:05:37</t>
  </si>
  <si>
    <t>06.09.2021 07:05:39</t>
  </si>
  <si>
    <t>06.09.2021 07:06:11</t>
  </si>
  <si>
    <t>06.09.2021 07:06:12</t>
  </si>
  <si>
    <t>06.09.2021 07:06:14</t>
  </si>
  <si>
    <t>06.09.2021 07:06:15</t>
  </si>
  <si>
    <t>06.09.2021 07:06:18</t>
  </si>
  <si>
    <t>06.09.2021 07:06:50</t>
  </si>
  <si>
    <t>06.09.2021 07:06:51</t>
  </si>
  <si>
    <t>06.09.2021 07:06:53</t>
  </si>
  <si>
    <t>06.09.2021 07:06:54</t>
  </si>
  <si>
    <t>06.09.2021 07:06:56</t>
  </si>
  <si>
    <t>06.09.2021 07:06:57</t>
  </si>
  <si>
    <t>06.09.2021 07:07:33</t>
  </si>
  <si>
    <t>06.09.2021 07:07:35</t>
  </si>
  <si>
    <t>06.09.2021 07:07:36</t>
  </si>
  <si>
    <t>06.09.2021 07:07:40</t>
  </si>
  <si>
    <t>06.09.2021 07:07:42</t>
  </si>
  <si>
    <t>06.09.2021 07:07:43</t>
  </si>
  <si>
    <t>06.09.2021 07:07:44</t>
  </si>
  <si>
    <t>06.09.2021 07:09:41</t>
  </si>
  <si>
    <t>06.09.2021 07:11:01</t>
  </si>
  <si>
    <t>06.09.2021 07:11:02</t>
  </si>
  <si>
    <t>06.09.2021 07:11:05</t>
  </si>
  <si>
    <t>06.09.2021 07:12:01</t>
  </si>
  <si>
    <t>06.09.2021 07:12:04</t>
  </si>
  <si>
    <t>06.09.2021 07:12:05</t>
  </si>
  <si>
    <t>06.09.2021 07:12:07</t>
  </si>
  <si>
    <t>06.09.2021 07:12:08</t>
  </si>
  <si>
    <t>06.09.2021 07:12:46</t>
  </si>
  <si>
    <t>06.09.2021 07:12:47</t>
  </si>
  <si>
    <t>06.09.2021 07:12:48</t>
  </si>
  <si>
    <t>06.09.2021 07:12:53</t>
  </si>
  <si>
    <t>06.09.2021 07:14:51</t>
  </si>
  <si>
    <t>06.09.2021 07:14:53</t>
  </si>
  <si>
    <t>06.09.2021 07:14:54</t>
  </si>
  <si>
    <t>06.09.2021 07:15:36</t>
  </si>
  <si>
    <t>06.09.2021 07:15:37</t>
  </si>
  <si>
    <t>06.09.2021 07:15:39</t>
  </si>
  <si>
    <t>06.09.2021 07:15:40</t>
  </si>
  <si>
    <t>06.09.2021 07:15:42</t>
  </si>
  <si>
    <t>06.09.2021 07:15:45</t>
  </si>
  <si>
    <t>06.09.2021 07:15:55</t>
  </si>
  <si>
    <t>06.09.2021 07:15:57</t>
  </si>
  <si>
    <t>06.09.2021 07:15:58</t>
  </si>
  <si>
    <t>06.09.2021 07:15:59</t>
  </si>
  <si>
    <t>06.09.2021 07:18:53</t>
  </si>
  <si>
    <t>06.09.2021 07:18:54</t>
  </si>
  <si>
    <t>06.09.2021 07:18:56</t>
  </si>
  <si>
    <t>06.09.2021 07:18:57</t>
  </si>
  <si>
    <t>06.09.2021 07:19:07</t>
  </si>
  <si>
    <t>06.09.2021 07:19:09</t>
  </si>
  <si>
    <t>06.09.2021 07:19:10</t>
  </si>
  <si>
    <t>06.09.2021 07:19:12</t>
  </si>
  <si>
    <t>06.09.2021 07:19:13</t>
  </si>
  <si>
    <t>06.09.2021 07:19:15</t>
  </si>
  <si>
    <t>06.09.2021 07:19:42</t>
  </si>
  <si>
    <t>06.09.2021 07:19:43</t>
  </si>
  <si>
    <t>06.09.2021 07:19:45</t>
  </si>
  <si>
    <t>06.09.2021 07:19:46</t>
  </si>
  <si>
    <t>06.09.2021 07:19:57</t>
  </si>
  <si>
    <t>06.09.2021 07:20:00</t>
  </si>
  <si>
    <t>06.09.2021 07:20:01</t>
  </si>
  <si>
    <t>06.09.2021 07:20:03</t>
  </si>
  <si>
    <t>06.09.2021 07:20:04</t>
  </si>
  <si>
    <t>06.09.2021 07:20:05</t>
  </si>
  <si>
    <t>06.09.2021 07:20:06</t>
  </si>
  <si>
    <t>06.09.2021 07:20:08</t>
  </si>
  <si>
    <t>06.09.2021 07:20:10</t>
  </si>
  <si>
    <t>06.09.2021 07:20:15</t>
  </si>
  <si>
    <t>06.09.2021 07:20:16</t>
  </si>
  <si>
    <t>06.09.2021 07:20:17</t>
  </si>
  <si>
    <t>06.09.2021 07:21:26</t>
  </si>
  <si>
    <t>06.09.2021 07:21:28</t>
  </si>
  <si>
    <t>06.09.2021 07:21:29</t>
  </si>
  <si>
    <t>06.09.2021 07:21:31</t>
  </si>
  <si>
    <t>06.09.2021 07:21:37</t>
  </si>
  <si>
    <t>06.09.2021 07:21:38</t>
  </si>
  <si>
    <t>06.09.2021 07:21:40</t>
  </si>
  <si>
    <t>06.09.2021 07:21:47</t>
  </si>
  <si>
    <t>06.09.2021 07:21:49</t>
  </si>
  <si>
    <t>06.09.2021 07:21:50</t>
  </si>
  <si>
    <t>06.09.2021 07:21:52</t>
  </si>
  <si>
    <t>06.09.2021 07:22:32</t>
  </si>
  <si>
    <t>06.09.2021 07:22:34</t>
  </si>
  <si>
    <t>06.09.2021 07:22:35</t>
  </si>
  <si>
    <t>06.09.2021 07:22:40</t>
  </si>
  <si>
    <t>06.09.2021 07:22:43</t>
  </si>
  <si>
    <t>06.09.2021 07:22:44</t>
  </si>
  <si>
    <t>06.09.2021 07:22:46</t>
  </si>
  <si>
    <t>06.09.2021 07:23:01</t>
  </si>
  <si>
    <t>06.09.2021 07:23:08</t>
  </si>
  <si>
    <t>06.09.2021 07:23:17</t>
  </si>
  <si>
    <t>06.09.2021 07:23:19</t>
  </si>
  <si>
    <t>06.09.2021 07:23:41</t>
  </si>
  <si>
    <t>06.09.2021 07:23:42</t>
  </si>
  <si>
    <t>06.09.2021 07:23:44</t>
  </si>
  <si>
    <t>06.09.2021 07:24:09</t>
  </si>
  <si>
    <t>06.09.2021 07:24:11</t>
  </si>
  <si>
    <t>06.09.2021 07:24:12</t>
  </si>
  <si>
    <t>06.09.2021 07:25:38</t>
  </si>
  <si>
    <t>06.09.2021 07:25:39</t>
  </si>
  <si>
    <t>06.09.2021 07:25:41</t>
  </si>
  <si>
    <t>06.09.2021 07:27:48</t>
  </si>
  <si>
    <t>06.09.2021 07:27:49</t>
  </si>
  <si>
    <t>06.09.2021 07:27:52</t>
  </si>
  <si>
    <t>06.09.2021 07:27:54</t>
  </si>
  <si>
    <t>06.09.2021 07:27:55</t>
  </si>
  <si>
    <t>06.09.2021 07:27:57</t>
  </si>
  <si>
    <t>06.09.2021 07:27:58</t>
  </si>
  <si>
    <t>06.09.2021 07:28:04</t>
  </si>
  <si>
    <t>06.09.2021 07:28:06</t>
  </si>
  <si>
    <t>06.09.2021 07:28:07</t>
  </si>
  <si>
    <t>06.09.2021 07:28:09</t>
  </si>
  <si>
    <t>06.09.2021 07:28:10</t>
  </si>
  <si>
    <t>06.09.2021 07:28:12</t>
  </si>
  <si>
    <t>06.09.2021 07:28:51</t>
  </si>
  <si>
    <t>06.09.2021 07:28:52</t>
  </si>
  <si>
    <t>06.09.2021 07:29:34</t>
  </si>
  <si>
    <t>06.09.2021 07:29:37</t>
  </si>
  <si>
    <t>06.09.2021 07:29:39</t>
  </si>
  <si>
    <t>06.09.2021 07:29:40</t>
  </si>
  <si>
    <t>06.09.2021 07:29:42</t>
  </si>
  <si>
    <t>06.09.2021 07:30:25</t>
  </si>
  <si>
    <t>06.09.2021 07:30:27</t>
  </si>
  <si>
    <t>06.09.2021 07:30:54</t>
  </si>
  <si>
    <t>06.09.2021 07:30:55</t>
  </si>
  <si>
    <t>06.09.2021 07:30:57</t>
  </si>
  <si>
    <t>06.09.2021 07:30:58</t>
  </si>
  <si>
    <t>06.09.2021 07:31:10</t>
  </si>
  <si>
    <t>06.09.2021 07:32:11</t>
  </si>
  <si>
    <t>06.09.2021 07:32:12</t>
  </si>
  <si>
    <t>06.09.2021 07:32:14</t>
  </si>
  <si>
    <t>06.09.2021 07:32:15</t>
  </si>
  <si>
    <t>06.09.2021 07:32:16</t>
  </si>
  <si>
    <t>06.09.2021 07:33:22</t>
  </si>
  <si>
    <t>06.09.2021 07:33:26</t>
  </si>
  <si>
    <t>06.09.2021 07:33:52</t>
  </si>
  <si>
    <t>06.09.2021 07:33:53</t>
  </si>
  <si>
    <t>06.09.2021 07:33:55</t>
  </si>
  <si>
    <t>06.09.2021 07:33:56</t>
  </si>
  <si>
    <t>06.09.2021 07:34:07</t>
  </si>
  <si>
    <t>06.09.2021 07:34:08</t>
  </si>
  <si>
    <t>06.09.2021 07:34:10</t>
  </si>
  <si>
    <t>06.09.2021 07:34:11</t>
  </si>
  <si>
    <t>06.09.2021 07:35:56</t>
  </si>
  <si>
    <t>06.09.2021 07:35:59</t>
  </si>
  <si>
    <t>06.09.2021 07:36:20</t>
  </si>
  <si>
    <t>06.09.2021 07:36:40</t>
  </si>
  <si>
    <t>06.09.2021 07:36:41</t>
  </si>
  <si>
    <t>06.09.2021 07:36:42</t>
  </si>
  <si>
    <t>06.09.2021 07:36:44</t>
  </si>
  <si>
    <t>06.09.2021 07:36:45</t>
  </si>
  <si>
    <t>06.09.2021 07:37:09</t>
  </si>
  <si>
    <t>06.09.2021 07:37:22</t>
  </si>
  <si>
    <t>06.09.2021 07:37:25</t>
  </si>
  <si>
    <t>06.09.2021 07:37:27</t>
  </si>
  <si>
    <t>06.09.2021 07:37:28</t>
  </si>
  <si>
    <t>06.09.2021 07:37:30</t>
  </si>
  <si>
    <t>06.09.2021 07:38:46</t>
  </si>
  <si>
    <t>06.09.2021 07:42:13</t>
  </si>
  <si>
    <t>06.09.2021 07:42:15</t>
  </si>
  <si>
    <t>06.09.2021 07:42:16</t>
  </si>
  <si>
    <t>06.09.2021 07:42:18</t>
  </si>
  <si>
    <t>06.09.2021 07:42:21</t>
  </si>
  <si>
    <t>06.09.2021 07:42:25</t>
  </si>
  <si>
    <t>06.09.2021 07:42:27</t>
  </si>
  <si>
    <t>06.09.2021 07:42:28</t>
  </si>
  <si>
    <t>06.09.2021 07:42:29</t>
  </si>
  <si>
    <t>06.09.2021 07:42:30</t>
  </si>
  <si>
    <t>06.09.2021 07:42:33</t>
  </si>
  <si>
    <t>06.09.2021 07:42:37</t>
  </si>
  <si>
    <t>06.09.2021 07:42:39</t>
  </si>
  <si>
    <t>06.09.2021 07:42:40</t>
  </si>
  <si>
    <t>06.09.2021 07:42:41</t>
  </si>
  <si>
    <t>06.09.2021 07:42:43</t>
  </si>
  <si>
    <t>06.09.2021 07:42:44</t>
  </si>
  <si>
    <t>06.09.2021 07:42:45</t>
  </si>
  <si>
    <t>06.09.2021 07:43:27</t>
  </si>
  <si>
    <t>06.09.2021 07:43:28</t>
  </si>
  <si>
    <t>06.09.2021 07:43:29</t>
  </si>
  <si>
    <t>06.09.2021 07:43:31</t>
  </si>
  <si>
    <t>06.09.2021 07:43:33</t>
  </si>
  <si>
    <t>06.09.2021 07:43:39</t>
  </si>
  <si>
    <t>06.09.2021 07:43:41</t>
  </si>
  <si>
    <t>06.09.2021 07:43:42</t>
  </si>
  <si>
    <t>06.09.2021 07:43:44</t>
  </si>
  <si>
    <t>06.09.2021 07:43:45</t>
  </si>
  <si>
    <t>06.09.2021 07:43:47</t>
  </si>
  <si>
    <t>06.09.2021 07:43:48</t>
  </si>
  <si>
    <t>06.09.2021 07:43:50</t>
  </si>
  <si>
    <t>06.09.2021 07:43:51</t>
  </si>
  <si>
    <t>06.09.2021 07:44:11</t>
  </si>
  <si>
    <t>06.09.2021 07:44:17</t>
  </si>
  <si>
    <t>06.09.2021 07:44:18</t>
  </si>
  <si>
    <t>06.09.2021 07:44:19</t>
  </si>
  <si>
    <t>06.09.2021 07:45:34</t>
  </si>
  <si>
    <t>06.09.2021 07:45:36</t>
  </si>
  <si>
    <t>06.09.2021 07:45:37</t>
  </si>
  <si>
    <t>06.09.2021 07:45:39</t>
  </si>
  <si>
    <t>06.09.2021 07:47:03</t>
  </si>
  <si>
    <t>06.09.2021 07:47:04</t>
  </si>
  <si>
    <t>06.09.2021 07:47:05</t>
  </si>
  <si>
    <t>06.09.2021 07:47:10</t>
  </si>
  <si>
    <t>06.09.2021 07:47:11</t>
  </si>
  <si>
    <t>06.09.2021 07:47:13</t>
  </si>
  <si>
    <t>06.09.2021 07:47:14</t>
  </si>
  <si>
    <t>06.09.2021 07:47:23</t>
  </si>
  <si>
    <t>06.09.2021 07:47:25</t>
  </si>
  <si>
    <t>06.09.2021 07:47:26</t>
  </si>
  <si>
    <t>06.09.2021 07:47:38</t>
  </si>
  <si>
    <t>06.09.2021 07:47:40</t>
  </si>
  <si>
    <t>06.09.2021 07:47:41</t>
  </si>
  <si>
    <t>06.09.2021 07:47:43</t>
  </si>
  <si>
    <t>06.09.2021 07:49:08</t>
  </si>
  <si>
    <t>06.09.2021 07:49:52</t>
  </si>
  <si>
    <t>06.09.2021 07:49:56</t>
  </si>
  <si>
    <t>06.09.2021 07:49:58</t>
  </si>
  <si>
    <t>06.09.2021 07:49:59</t>
  </si>
  <si>
    <t>06.09.2021 07:50:04</t>
  </si>
  <si>
    <t>06.09.2021 07:50:07</t>
  </si>
  <si>
    <t>06.09.2021 07:50:08</t>
  </si>
  <si>
    <t>06.09.2021 07:51:25</t>
  </si>
  <si>
    <t>06.09.2021 07:51:37</t>
  </si>
  <si>
    <t>06.09.2021 07:51:38</t>
  </si>
  <si>
    <t>06.09.2021 07:52:05</t>
  </si>
  <si>
    <t>06.09.2021 07:52:08</t>
  </si>
  <si>
    <t>06.09.2021 07:52:09</t>
  </si>
  <si>
    <t>06.09.2021 07:52:11</t>
  </si>
  <si>
    <t>06.09.2021 07:52:12</t>
  </si>
  <si>
    <t>06.09.2021 07:52:56</t>
  </si>
  <si>
    <t>06.09.2021 07:52:57</t>
  </si>
  <si>
    <t>06.09.2021 07:52:59</t>
  </si>
  <si>
    <t>06.09.2021 07:53:00</t>
  </si>
  <si>
    <t>06.09.2021 07:53:02</t>
  </si>
  <si>
    <t>06.09.2021 07:53:08</t>
  </si>
  <si>
    <t>06.09.2021 07:53:14</t>
  </si>
  <si>
    <t>06.09.2021 07:53:15</t>
  </si>
  <si>
    <t>06.09.2021 07:54:33</t>
  </si>
  <si>
    <t>06.09.2021 07:54:35</t>
  </si>
  <si>
    <t>06.09.2021 07:54:36</t>
  </si>
  <si>
    <t>06.09.2021 07:54:37</t>
  </si>
  <si>
    <t>06.09.2021 07:54:39</t>
  </si>
  <si>
    <t>06.09.2021 07:54:41</t>
  </si>
  <si>
    <t>06.09.2021 07:55:20</t>
  </si>
  <si>
    <t>06.09.2021 07:55:22</t>
  </si>
  <si>
    <t>06.09.2021 07:55:23</t>
  </si>
  <si>
    <t>06.09.2021 07:55:26</t>
  </si>
  <si>
    <t>06.09.2021 07:55:29</t>
  </si>
  <si>
    <t>06.09.2021 07:55:38</t>
  </si>
  <si>
    <t>06.09.2021 07:55:39</t>
  </si>
  <si>
    <t>06.09.2021 07:55:41</t>
  </si>
  <si>
    <t>06.09.2021 07:55:42</t>
  </si>
  <si>
    <t>06.09.2021 07:55:44</t>
  </si>
  <si>
    <t>06.09.2021 07:57:15</t>
  </si>
  <si>
    <t>06.09.2021 07:57:17</t>
  </si>
  <si>
    <t>06.09.2021 07:57:18</t>
  </si>
  <si>
    <t>06.09.2021 07:57:19</t>
  </si>
  <si>
    <t>06.09.2021 07:57:21</t>
  </si>
  <si>
    <t>06.09.2021 07:57:38</t>
  </si>
  <si>
    <t>06.09.2021 07:57:40</t>
  </si>
  <si>
    <t>06.09.2021 07:57:41</t>
  </si>
  <si>
    <t>06.09.2021 07:57:42</t>
  </si>
  <si>
    <t>06.09.2021 07:57:44</t>
  </si>
  <si>
    <t>06.09.2021 07:57:45</t>
  </si>
  <si>
    <t>06.09.2021 07:57:55</t>
  </si>
  <si>
    <t>06.09.2021 07:57:56</t>
  </si>
  <si>
    <t>06.09.2021 07:57:58</t>
  </si>
  <si>
    <t>06.09.2021 07:57:59</t>
  </si>
  <si>
    <t>06.09.2021 07:58:00</t>
  </si>
  <si>
    <t>06.09.2021 07:58:04</t>
  </si>
  <si>
    <t>06.09.2021 07:58:06</t>
  </si>
  <si>
    <t>06.09.2021 07:58:07</t>
  </si>
  <si>
    <t>06.09.2021 07:58:09</t>
  </si>
  <si>
    <t>06.09.2021 07:58:18</t>
  </si>
  <si>
    <t>06.09.2021 07:58:19</t>
  </si>
  <si>
    <t>06.09.2021 07:58:20</t>
  </si>
  <si>
    <t>06.09.2021 07:58:22</t>
  </si>
  <si>
    <t>06.09.2021 07:58:23</t>
  </si>
  <si>
    <t>06.09.2021 07:58:24</t>
  </si>
  <si>
    <t>06.09.2021 07:58:25</t>
  </si>
  <si>
    <t>06.09.2021 07:58:27</t>
  </si>
  <si>
    <t>06.09.2021 07:58:28</t>
  </si>
  <si>
    <t>06.09.2021 07:58:29</t>
  </si>
  <si>
    <t>06.09.2021 08:01:12</t>
  </si>
  <si>
    <t>06.09.2021 08:01:14</t>
  </si>
  <si>
    <t>06.09.2021 08:01:17</t>
  </si>
  <si>
    <t>06.09.2021 08:01:18</t>
  </si>
  <si>
    <t>06.09.2021 08:01:39</t>
  </si>
  <si>
    <t>06.09.2021 08:01:40</t>
  </si>
  <si>
    <t>06.09.2021 08:01:42</t>
  </si>
  <si>
    <t>06.09.2021 08:01:43</t>
  </si>
  <si>
    <t>06.09.2021 08:01:44</t>
  </si>
  <si>
    <t>06.09.2021 08:01:45</t>
  </si>
  <si>
    <t>06.09.2021 08:01:47</t>
  </si>
  <si>
    <t>06.09.2021 08:01:48</t>
  </si>
  <si>
    <t>06.09.2021 08:01:49</t>
  </si>
  <si>
    <t>06.09.2021 08:02:04</t>
  </si>
  <si>
    <t>06.09.2021 08:02:07</t>
  </si>
  <si>
    <t>06.09.2021 08:02:08</t>
  </si>
  <si>
    <t>06.09.2021 08:02:10</t>
  </si>
  <si>
    <t>06.09.2021 08:02:13</t>
  </si>
  <si>
    <t>06.09.2021 08:02:14</t>
  </si>
  <si>
    <t>06.09.2021 08:02:16</t>
  </si>
  <si>
    <t>06.09.2021 08:02:17</t>
  </si>
  <si>
    <t>06.09.2021 08:02:23</t>
  </si>
  <si>
    <t>06.09.2021 08:02:24</t>
  </si>
  <si>
    <t>06.09.2021 08:02:26</t>
  </si>
  <si>
    <t>06.09.2021 08:02:27</t>
  </si>
  <si>
    <t>06.09.2021 08:02:29</t>
  </si>
  <si>
    <t>06.09.2021 08:03:17</t>
  </si>
  <si>
    <t>06.09.2021 08:03:18</t>
  </si>
  <si>
    <t>06.09.2021 08:03:20</t>
  </si>
  <si>
    <t>06.09.2021 08:03:21</t>
  </si>
  <si>
    <t>06.09.2021 08:03:23</t>
  </si>
  <si>
    <t>06.09.2021 08:04:09</t>
  </si>
  <si>
    <t>06.09.2021 08:04:11</t>
  </si>
  <si>
    <t>06.09.2021 08:04:12</t>
  </si>
  <si>
    <t>06.09.2021 08:04:13</t>
  </si>
  <si>
    <t>06.09.2021 08:04:15</t>
  </si>
  <si>
    <t>06.09.2021 08:04:29</t>
  </si>
  <si>
    <t>06.09.2021 08:05:41</t>
  </si>
  <si>
    <t>06.09.2021 08:05:43</t>
  </si>
  <si>
    <t>06.09.2021 08:05:44</t>
  </si>
  <si>
    <t>06.09.2021 08:05:46</t>
  </si>
  <si>
    <t>06.09.2021 08:05:47</t>
  </si>
  <si>
    <t>06.09.2021 08:05:49</t>
  </si>
  <si>
    <t>06.09.2021 08:05:50</t>
  </si>
  <si>
    <t>06.09.2021 08:05:52</t>
  </si>
  <si>
    <t>06.09.2021 08:07:11</t>
  </si>
  <si>
    <t>06.09.2021 08:07:13</t>
  </si>
  <si>
    <t>06.09.2021 08:07:14</t>
  </si>
  <si>
    <t>06.09.2021 08:07:23</t>
  </si>
  <si>
    <t>06.09.2021 08:07:25</t>
  </si>
  <si>
    <t>06.09.2021 08:07:26</t>
  </si>
  <si>
    <t>06.09.2021 08:07:27</t>
  </si>
  <si>
    <t>06.09.2021 08:07:48</t>
  </si>
  <si>
    <t>06.09.2021 08:07:50</t>
  </si>
  <si>
    <t>06.09.2021 08:07:51</t>
  </si>
  <si>
    <t>06.09.2021 08:07:53</t>
  </si>
  <si>
    <t>06.09.2021 08:07:54</t>
  </si>
  <si>
    <t>06.09.2021 08:07:56</t>
  </si>
  <si>
    <t>06.09.2021 08:07:57</t>
  </si>
  <si>
    <t>06.09.2021 08:07:59</t>
  </si>
  <si>
    <t>06.09.2021 08:08:35</t>
  </si>
  <si>
    <t>06.09.2021 08:08:45</t>
  </si>
  <si>
    <t>06.09.2021 08:08:47</t>
  </si>
  <si>
    <t>06.09.2021 08:08:48</t>
  </si>
  <si>
    <t>06.09.2021 08:08:49</t>
  </si>
  <si>
    <t>06.09.2021 08:08:50</t>
  </si>
  <si>
    <t>06.09.2021 08:08:52</t>
  </si>
  <si>
    <t>06.09.2021 08:08:53</t>
  </si>
  <si>
    <t>06.09.2021 08:08:59</t>
  </si>
  <si>
    <t>06.09.2021 08:09:02</t>
  </si>
  <si>
    <t>06.09.2021 08:09:03</t>
  </si>
  <si>
    <t>06.09.2021 08:09:05</t>
  </si>
  <si>
    <t>06.09.2021 08:10:00</t>
  </si>
  <si>
    <t>06.09.2021 08:10:02</t>
  </si>
  <si>
    <t>06.09.2021 08:14:06</t>
  </si>
  <si>
    <t>06.09.2021 08:14:09</t>
  </si>
  <si>
    <t>06.09.2021 08:14:11</t>
  </si>
  <si>
    <t>06.09.2021 08:16:19</t>
  </si>
  <si>
    <t>06.09.2021 08:16:21</t>
  </si>
  <si>
    <t>06.09.2021 08:16:22</t>
  </si>
  <si>
    <t>06.09.2021 08:16:23</t>
  </si>
  <si>
    <t>06.09.2021 08:16:26</t>
  </si>
  <si>
    <t>06.09.2021 08:17:07</t>
  </si>
  <si>
    <t>06.09.2021 08:17:08</t>
  </si>
  <si>
    <t>06.09.2021 08:17:09</t>
  </si>
  <si>
    <t>06.09.2021 08:17:11</t>
  </si>
  <si>
    <t>06.09.2021 08:17:19</t>
  </si>
  <si>
    <t>06.09.2021 08:17:21</t>
  </si>
  <si>
    <t>06.09.2021 08:17:22</t>
  </si>
  <si>
    <t>06.09.2021 08:17:24</t>
  </si>
  <si>
    <t>06.09.2021 08:17:33</t>
  </si>
  <si>
    <t>06.09.2021 08:17:34</t>
  </si>
  <si>
    <t>06.09.2021 08:17:36</t>
  </si>
  <si>
    <t>06.09.2021 08:17:37</t>
  </si>
  <si>
    <t>06.09.2021 08:18:05</t>
  </si>
  <si>
    <t>06.09.2021 08:18:07</t>
  </si>
  <si>
    <t>06.09.2021 08:18:08</t>
  </si>
  <si>
    <t>06.09.2021 08:18:10</t>
  </si>
  <si>
    <t>06.09.2021 08:19:01</t>
  </si>
  <si>
    <t>06.09.2021 08:19:02</t>
  </si>
  <si>
    <t>06.09.2021 08:19:04</t>
  </si>
  <si>
    <t>06.09.2021 08:19:05</t>
  </si>
  <si>
    <t>06.09.2021 08:20:55</t>
  </si>
  <si>
    <t>06.09.2021 08:20:56</t>
  </si>
  <si>
    <t>06.09.2021 08:20:57</t>
  </si>
  <si>
    <t>06.09.2021 08:20:58</t>
  </si>
  <si>
    <t>06.09.2021 08:21:00</t>
  </si>
  <si>
    <t>06.09.2021 08:23:04</t>
  </si>
  <si>
    <t>06.09.2021 08:23:05</t>
  </si>
  <si>
    <t>06.09.2021 08:23:07</t>
  </si>
  <si>
    <t>06.09.2021 08:23:08</t>
  </si>
  <si>
    <t>06.09.2021 08:23:10</t>
  </si>
  <si>
    <t>06.09.2021 08:23:11</t>
  </si>
  <si>
    <t>06.09.2021 08:23:55</t>
  </si>
  <si>
    <t>06.09.2021 08:23:56</t>
  </si>
  <si>
    <t>06.09.2021 08:23:58</t>
  </si>
  <si>
    <t>06.09.2021 08:23:59</t>
  </si>
  <si>
    <t>06.09.2021 08:24:01</t>
  </si>
  <si>
    <t>06.09.2021 08:24:19</t>
  </si>
  <si>
    <t>06.09.2021 08:24:20</t>
  </si>
  <si>
    <t>06.09.2021 08:24:22</t>
  </si>
  <si>
    <t>06.09.2021 08:24:23</t>
  </si>
  <si>
    <t>06.09.2021 08:24:25</t>
  </si>
  <si>
    <t>06.09.2021 08:24:26</t>
  </si>
  <si>
    <t>06.09.2021 08:24:28</t>
  </si>
  <si>
    <t>06.09.2021 08:24:29</t>
  </si>
  <si>
    <t>06.09.2021 08:24:31</t>
  </si>
  <si>
    <t>06.09.2021 08:24:32</t>
  </si>
  <si>
    <t>06.09.2021 08:24:34</t>
  </si>
  <si>
    <t>06.09.2021 08:24:35</t>
  </si>
  <si>
    <t>06.09.2021 08:24:37</t>
  </si>
  <si>
    <t>06.09.2021 08:24:38</t>
  </si>
  <si>
    <t>06.09.2021 08:24:56</t>
  </si>
  <si>
    <t>06.09.2021 08:24:58</t>
  </si>
  <si>
    <t>06.09.2021 08:24:59</t>
  </si>
  <si>
    <t>06.09.2021 08:25:01</t>
  </si>
  <si>
    <t>06.09.2021 08:25:02</t>
  </si>
  <si>
    <t>06.09.2021 08:25:34</t>
  </si>
  <si>
    <t>06.09.2021 08:25:35</t>
  </si>
  <si>
    <t>06.09.2021 08:25:37</t>
  </si>
  <si>
    <t>06.09.2021 08:25:38</t>
  </si>
  <si>
    <t>06.09.2021 08:25:41</t>
  </si>
  <si>
    <t>06.09.2021 08:27:45</t>
  </si>
  <si>
    <t>06.09.2021 08:27:47</t>
  </si>
  <si>
    <t>06.09.2021 08:28:18</t>
  </si>
  <si>
    <t>06.09.2021 08:28:19</t>
  </si>
  <si>
    <t>06.09.2021 08:28:21</t>
  </si>
  <si>
    <t>06.09.2021 08:28:22</t>
  </si>
  <si>
    <t>06.09.2021 08:28:24</t>
  </si>
  <si>
    <t>06.09.2021 08:28:25</t>
  </si>
  <si>
    <t>06.09.2021 08:28:57</t>
  </si>
  <si>
    <t>06.09.2021 08:28:58</t>
  </si>
  <si>
    <t>06.09.2021 08:29:00</t>
  </si>
  <si>
    <t>06.09.2021 08:29:01</t>
  </si>
  <si>
    <t>06.09.2021 08:29:12</t>
  </si>
  <si>
    <t>06.09.2021 08:29:13</t>
  </si>
  <si>
    <t>06.09.2021 08:29:15</t>
  </si>
  <si>
    <t>06.09.2021 08:29:19</t>
  </si>
  <si>
    <t>06.09.2021 08:29:20</t>
  </si>
  <si>
    <t>06.09.2021 08:29:22</t>
  </si>
  <si>
    <t>06.09.2021 08:29:23</t>
  </si>
  <si>
    <t>06.09.2021 08:29:25</t>
  </si>
  <si>
    <t>06.09.2021 08:29:58</t>
  </si>
  <si>
    <t>06.09.2021 08:29:59</t>
  </si>
  <si>
    <t>06.09.2021 08:30:01</t>
  </si>
  <si>
    <t>06.09.2021 08:30:02</t>
  </si>
  <si>
    <t>06.09.2021 08:30:05</t>
  </si>
  <si>
    <t>06.09.2021 08:30:13</t>
  </si>
  <si>
    <t>06.09.2021 08:30:15</t>
  </si>
  <si>
    <t>06.09.2021 08:30:16</t>
  </si>
  <si>
    <t>06.09.2021 08:30:17</t>
  </si>
  <si>
    <t>06.09.2021 08:30:19</t>
  </si>
  <si>
    <t>06.09.2021 08:31:15</t>
  </si>
  <si>
    <t>06.09.2021 08:31:17</t>
  </si>
  <si>
    <t>06.09.2021 08:31:18</t>
  </si>
  <si>
    <t>06.09.2021 08:31:20</t>
  </si>
  <si>
    <t>06.09.2021 08:31:21</t>
  </si>
  <si>
    <t>06.09.2021 08:31:54</t>
  </si>
  <si>
    <t>06.09.2021 08:31:56</t>
  </si>
  <si>
    <t>06.09.2021 08:31:57</t>
  </si>
  <si>
    <t>06.09.2021 08:31:58</t>
  </si>
  <si>
    <t>06.09.2021 08:32:01</t>
  </si>
  <si>
    <t>06.09.2021 08:32:11</t>
  </si>
  <si>
    <t>06.09.2021 08:32:14</t>
  </si>
  <si>
    <t>06.09.2021 08:32:16</t>
  </si>
  <si>
    <t>06.09.2021 08:33:19</t>
  </si>
  <si>
    <t>06.09.2021 08:33:25</t>
  </si>
  <si>
    <t>06.09.2021 08:33:26</t>
  </si>
  <si>
    <t>06.09.2021 08:33:28</t>
  </si>
  <si>
    <t>06.09.2021 08:33:44</t>
  </si>
  <si>
    <t>06.09.2021 08:33:46</t>
  </si>
  <si>
    <t>06.09.2021 08:33:47</t>
  </si>
  <si>
    <t>06.09.2021 08:33:49</t>
  </si>
  <si>
    <t>06.09.2021 08:33:50</t>
  </si>
  <si>
    <t>06.09.2021 08:34:59</t>
  </si>
  <si>
    <t>06.09.2021 08:35:10</t>
  </si>
  <si>
    <t>06.09.2021 08:35:11</t>
  </si>
  <si>
    <t>06.09.2021 08:35:13</t>
  </si>
  <si>
    <t>06.09.2021 08:35:14</t>
  </si>
  <si>
    <t>06.09.2021 08:35:29</t>
  </si>
  <si>
    <t>06.09.2021 08:35:32</t>
  </si>
  <si>
    <t>06.09.2021 08:35:34</t>
  </si>
  <si>
    <t>06.09.2021 08:35:39</t>
  </si>
  <si>
    <t>06.09.2021 08:36:02</t>
  </si>
  <si>
    <t>06.09.2021 08:36:03</t>
  </si>
  <si>
    <t>06.09.2021 08:36:06</t>
  </si>
  <si>
    <t>06.09.2021 08:36:22</t>
  </si>
  <si>
    <t>06.09.2021 08:36:24</t>
  </si>
  <si>
    <t>06.09.2021 08:36:25</t>
  </si>
  <si>
    <t>06.09.2021 08:36:26</t>
  </si>
  <si>
    <t>06.09.2021 08:36:27</t>
  </si>
  <si>
    <t>06.09.2021 08:36:59</t>
  </si>
  <si>
    <t>06.09.2021 08:37:08</t>
  </si>
  <si>
    <t>06.09.2021 08:37:09</t>
  </si>
  <si>
    <t>06.09.2021 08:37:22</t>
  </si>
  <si>
    <t>06.09.2021 08:37:48</t>
  </si>
  <si>
    <t>06.09.2021 08:37:49</t>
  </si>
  <si>
    <t>06.09.2021 08:37:52</t>
  </si>
  <si>
    <t>06.09.2021 08:38:00</t>
  </si>
  <si>
    <t>06.09.2021 08:38:01</t>
  </si>
  <si>
    <t>06.09.2021 08:38:03</t>
  </si>
  <si>
    <t>06.09.2021 08:38:04</t>
  </si>
  <si>
    <t>06.09.2021 08:38:06</t>
  </si>
  <si>
    <t>06.09.2021 08:38:07</t>
  </si>
  <si>
    <t>06.09.2021 08:38:16</t>
  </si>
  <si>
    <t>06.09.2021 08:38:18</t>
  </si>
  <si>
    <t>06.09.2021 08:38:19</t>
  </si>
  <si>
    <t>06.09.2021 08:38:20</t>
  </si>
  <si>
    <t>06.09.2021 08:38:22</t>
  </si>
  <si>
    <t>06.09.2021 08:39:05</t>
  </si>
  <si>
    <t>06.09.2021 08:39:06</t>
  </si>
  <si>
    <t>06.09.2021 08:39:08</t>
  </si>
  <si>
    <t>06.09.2021 08:39:09</t>
  </si>
  <si>
    <t>06.09.2021 08:39:10</t>
  </si>
  <si>
    <t>06.09.2021 08:39:11</t>
  </si>
  <si>
    <t>06.09.2021 08:40:04</t>
  </si>
  <si>
    <t>06.09.2021 08:40:05</t>
  </si>
  <si>
    <t>06.09.2021 08:40:07</t>
  </si>
  <si>
    <t>06.09.2021 08:40:08</t>
  </si>
  <si>
    <t>06.09.2021 08:40:10</t>
  </si>
  <si>
    <t>06.09.2021 08:40:41</t>
  </si>
  <si>
    <t>06.09.2021 08:40:43</t>
  </si>
  <si>
    <t>06.09.2021 08:40:44</t>
  </si>
  <si>
    <t>06.09.2021 08:40:47</t>
  </si>
  <si>
    <t>06.09.2021 08:40:48</t>
  </si>
  <si>
    <t>06.09.2021 08:40:51</t>
  </si>
  <si>
    <t>06.09.2021 08:44:13</t>
  </si>
  <si>
    <t>06.09.2021 08:44:15</t>
  </si>
  <si>
    <t>06.09.2021 08:44:16</t>
  </si>
  <si>
    <t>06.09.2021 08:44:17</t>
  </si>
  <si>
    <t>06.09.2021 08:44:19</t>
  </si>
  <si>
    <t>06.09.2021 08:44:36</t>
  </si>
  <si>
    <t>06.09.2021 08:44:39</t>
  </si>
  <si>
    <t>06.09.2021 08:44:41</t>
  </si>
  <si>
    <t>06.09.2021 08:44:42</t>
  </si>
  <si>
    <t>06.09.2021 08:44:43</t>
  </si>
  <si>
    <t>06.09.2021 08:44:46</t>
  </si>
  <si>
    <t>06.09.2021 08:44:48</t>
  </si>
  <si>
    <t>06.09.2021 08:44:49</t>
  </si>
  <si>
    <t>06.09.2021 08:45:41</t>
  </si>
  <si>
    <t>06.09.2021 08:45:43</t>
  </si>
  <si>
    <t>06.09.2021 08:45:49</t>
  </si>
  <si>
    <t>06.09.2021 08:45:50</t>
  </si>
  <si>
    <t>06.09.2021 08:45:52</t>
  </si>
  <si>
    <t>06.09.2021 08:45:53</t>
  </si>
  <si>
    <t>06.09.2021 08:46:16</t>
  </si>
  <si>
    <t>06.09.2021 08:47:20</t>
  </si>
  <si>
    <t>06.09.2021 08:47:22</t>
  </si>
  <si>
    <t>06.09.2021 08:47:23</t>
  </si>
  <si>
    <t>06.09.2021 08:47:24</t>
  </si>
  <si>
    <t>06.09.2021 08:48:01</t>
  </si>
  <si>
    <t>06.09.2021 08:48:03</t>
  </si>
  <si>
    <t>06.09.2021 08:48:04</t>
  </si>
  <si>
    <t>06.09.2021 08:48:06</t>
  </si>
  <si>
    <t>06.09.2021 08:48:09</t>
  </si>
  <si>
    <t>06.09.2021 08:48:10</t>
  </si>
  <si>
    <t>06.09.2021 08:48:12</t>
  </si>
  <si>
    <t>06.09.2021 08:48:13</t>
  </si>
  <si>
    <t>06.09.2021 08:48:14</t>
  </si>
  <si>
    <t>06.09.2021 08:48:17</t>
  </si>
  <si>
    <t>06.09.2021 08:48:19</t>
  </si>
  <si>
    <t>06.09.2021 08:48:21</t>
  </si>
  <si>
    <t>06.09.2021 08:48:23</t>
  </si>
  <si>
    <t>06.09.2021 08:48:24</t>
  </si>
  <si>
    <t>06.09.2021 08:48:25</t>
  </si>
  <si>
    <t>06.09.2021 08:48:28</t>
  </si>
  <si>
    <t>06.09.2021 08:49:01</t>
  </si>
  <si>
    <t>06.09.2021 08:49:06</t>
  </si>
  <si>
    <t>06.09.2021 08:49:07</t>
  </si>
  <si>
    <t>06.09.2021 08:49:37</t>
  </si>
  <si>
    <t>06.09.2021 08:49:39</t>
  </si>
  <si>
    <t>06.09.2021 08:49:40</t>
  </si>
  <si>
    <t>06.09.2021 08:49:43</t>
  </si>
  <si>
    <t>06.09.2021 08:50:44</t>
  </si>
  <si>
    <t>06.09.2021 08:50:46</t>
  </si>
  <si>
    <t>06.09.2021 08:50:50</t>
  </si>
  <si>
    <t>06.09.2021 08:51:41</t>
  </si>
  <si>
    <t>06.09.2021 08:51:42</t>
  </si>
  <si>
    <t>06.09.2021 08:51:44</t>
  </si>
  <si>
    <t>06.09.2021 08:51:45</t>
  </si>
  <si>
    <t>06.09.2021 08:51:46</t>
  </si>
  <si>
    <t>06.09.2021 08:51:49</t>
  </si>
  <si>
    <t>06.09.2021 08:52:26</t>
  </si>
  <si>
    <t>06.09.2021 08:52:28</t>
  </si>
  <si>
    <t>06.09.2021 08:52:29</t>
  </si>
  <si>
    <t>06.09.2021 08:52:43</t>
  </si>
  <si>
    <t>06.09.2021 08:52:44</t>
  </si>
  <si>
    <t>06.09.2021 08:52:45</t>
  </si>
  <si>
    <t>06.09.2021 08:52:47</t>
  </si>
  <si>
    <t>06.09.2021 08:52:48</t>
  </si>
  <si>
    <t>06.09.2021 08:52:51</t>
  </si>
  <si>
    <t>06.09.2021 08:55:04</t>
  </si>
  <si>
    <t>06.09.2021 08:55:06</t>
  </si>
  <si>
    <t>06.09.2021 08:55:07</t>
  </si>
  <si>
    <t>06.09.2021 08:55:09</t>
  </si>
  <si>
    <t>06.09.2021 08:55:19</t>
  </si>
  <si>
    <t>06.09.2021 08:55:27</t>
  </si>
  <si>
    <t>06.09.2021 08:55:28</t>
  </si>
  <si>
    <t>06.09.2021 08:55:30</t>
  </si>
  <si>
    <t>06.09.2021 08:55:31</t>
  </si>
  <si>
    <t>06.09.2021 08:55:46</t>
  </si>
  <si>
    <t>06.09.2021 08:55:48</t>
  </si>
  <si>
    <t>06.09.2021 08:55:51</t>
  </si>
  <si>
    <t>06.09.2021 08:55:52</t>
  </si>
  <si>
    <t>06.09.2021 08:55:54</t>
  </si>
  <si>
    <t>06.09.2021 08:58:57</t>
  </si>
  <si>
    <t>06.09.2021 08:58:58</t>
  </si>
  <si>
    <t>06.09.2021 08:59:23</t>
  </si>
  <si>
    <t>06.09.2021 08:59:46</t>
  </si>
  <si>
    <t>06.09.2021 08:59:47</t>
  </si>
  <si>
    <t>06.09.2021 09:00:29</t>
  </si>
  <si>
    <t>06.09.2021 09:00:31</t>
  </si>
  <si>
    <t>06.09.2021 09:01:32</t>
  </si>
  <si>
    <t>06.09.2021 09:01:34</t>
  </si>
  <si>
    <t>06.09.2021 09:01:35</t>
  </si>
  <si>
    <t>06.09.2021 09:01:36</t>
  </si>
  <si>
    <t>06.09.2021 09:01:38</t>
  </si>
  <si>
    <t>06.09.2021 09:02:37</t>
  </si>
  <si>
    <t>06.09.2021 09:02:51</t>
  </si>
  <si>
    <t>06.09.2021 09:02:52</t>
  </si>
  <si>
    <t>06.09.2021 09:02:53</t>
  </si>
  <si>
    <t>06.09.2021 09:02:55</t>
  </si>
  <si>
    <t>06.09.2021 09:02:56</t>
  </si>
  <si>
    <t>06.09.2021 09:02:57</t>
  </si>
  <si>
    <t>06.09.2021 09:03:00</t>
  </si>
  <si>
    <t>06.09.2021 09:06:11</t>
  </si>
  <si>
    <t>06.09.2021 09:06:12</t>
  </si>
  <si>
    <t>06.09.2021 09:06:14</t>
  </si>
  <si>
    <t>06.09.2021 09:06:15</t>
  </si>
  <si>
    <t>06.09.2021 09:06:17</t>
  </si>
  <si>
    <t>06.09.2021 09:06:35</t>
  </si>
  <si>
    <t>06.09.2021 09:06:38</t>
  </si>
  <si>
    <t>06.09.2021 09:06:39</t>
  </si>
  <si>
    <t>06.09.2021 09:06:41</t>
  </si>
  <si>
    <t>06.09.2021 09:06:42</t>
  </si>
  <si>
    <t>06.09.2021 09:06:44</t>
  </si>
  <si>
    <t>06.09.2021 09:06:45</t>
  </si>
  <si>
    <t>06.09.2021 09:07:23</t>
  </si>
  <si>
    <t>06.09.2021 09:07:26</t>
  </si>
  <si>
    <t>06.09.2021 09:07:27</t>
  </si>
  <si>
    <t>06.09.2021 09:07:28</t>
  </si>
  <si>
    <t>06.09.2021 09:07:30</t>
  </si>
  <si>
    <t>06.09.2021 09:07:31</t>
  </si>
  <si>
    <t>06.09.2021 09:07:32</t>
  </si>
  <si>
    <t>06.09.2021 09:07:33</t>
  </si>
  <si>
    <t>06.09.2021 09:07:36</t>
  </si>
  <si>
    <t>06.09.2021 09:07:37</t>
  </si>
  <si>
    <t>06.09.2021 09:08:49</t>
  </si>
  <si>
    <t>06.09.2021 09:08:52</t>
  </si>
  <si>
    <t>06.09.2021 09:08:54</t>
  </si>
  <si>
    <t>06.09.2021 09:09:00</t>
  </si>
  <si>
    <t>06.09.2021 09:09:01</t>
  </si>
  <si>
    <t>06.09.2021 09:09:03</t>
  </si>
  <si>
    <t>06.09.2021 09:09:04</t>
  </si>
  <si>
    <t>06.09.2021 09:09:06</t>
  </si>
  <si>
    <t>06.09.2021 09:09:07</t>
  </si>
  <si>
    <t>06.09.2021 09:09:40</t>
  </si>
  <si>
    <t>06.09.2021 09:09:46</t>
  </si>
  <si>
    <t>06.09.2021 09:09:48</t>
  </si>
  <si>
    <t>06.09.2021 09:09:49</t>
  </si>
  <si>
    <t>06.09.2021 09:09:51</t>
  </si>
  <si>
    <t>06.09.2021 09:10:03</t>
  </si>
  <si>
    <t>06.09.2021 09:10:04</t>
  </si>
  <si>
    <t>06.09.2021 09:10:05</t>
  </si>
  <si>
    <t>06.09.2021 09:10:07</t>
  </si>
  <si>
    <t>06.09.2021 09:10:08</t>
  </si>
  <si>
    <t>06.09.2021 09:10:09</t>
  </si>
  <si>
    <t>06.09.2021 09:11:42</t>
  </si>
  <si>
    <t>06.09.2021 09:11:43</t>
  </si>
  <si>
    <t>06.09.2021 09:11:45</t>
  </si>
  <si>
    <t>06.09.2021 09:11:46</t>
  </si>
  <si>
    <t>06.09.2021 09:11:48</t>
  </si>
  <si>
    <t>06.09.2021 09:12:04</t>
  </si>
  <si>
    <t>06.09.2021 09:12:07</t>
  </si>
  <si>
    <t>06.09.2021 09:12:09</t>
  </si>
  <si>
    <t>06.09.2021 09:12:10</t>
  </si>
  <si>
    <t>06.09.2021 09:14:07</t>
  </si>
  <si>
    <t>06.09.2021 09:14:09</t>
  </si>
  <si>
    <t>06.09.2021 09:14:10</t>
  </si>
  <si>
    <t>06.09.2021 09:14:12</t>
  </si>
  <si>
    <t>06.09.2021 09:14:13</t>
  </si>
  <si>
    <t>06.09.2021 09:14:15</t>
  </si>
  <si>
    <t>06.09.2021 09:14:16</t>
  </si>
  <si>
    <t>06.09.2021 09:14:18</t>
  </si>
  <si>
    <t>06.09.2021 09:14:19</t>
  </si>
  <si>
    <t>06.09.2021 09:14:49</t>
  </si>
  <si>
    <t>06.09.2021 09:14:51</t>
  </si>
  <si>
    <t>06.09.2021 09:15:01</t>
  </si>
  <si>
    <t>06.09.2021 09:15:03</t>
  </si>
  <si>
    <t>06.09.2021 09:15:04</t>
  </si>
  <si>
    <t>06.09.2021 09:15:28</t>
  </si>
  <si>
    <t>06.09.2021 09:15:29</t>
  </si>
  <si>
    <t>06.09.2021 09:15:31</t>
  </si>
  <si>
    <t>06.09.2021 09:15:43</t>
  </si>
  <si>
    <t>06.09.2021 09:15:44</t>
  </si>
  <si>
    <t>06.09.2021 09:15:46</t>
  </si>
  <si>
    <t>06.09.2021 09:15:47</t>
  </si>
  <si>
    <t>06.09.2021 09:15:48</t>
  </si>
  <si>
    <t>06.09.2021 09:15:49</t>
  </si>
  <si>
    <t>06.09.2021 09:16:31</t>
  </si>
  <si>
    <t>06.09.2021 09:16:33</t>
  </si>
  <si>
    <t>06.09.2021 09:16:35</t>
  </si>
  <si>
    <t>06.09.2021 09:16:37</t>
  </si>
  <si>
    <t>06.09.2021 09:17:51</t>
  </si>
  <si>
    <t>06.09.2021 09:17:57</t>
  </si>
  <si>
    <t>06.09.2021 09:17:59</t>
  </si>
  <si>
    <t>06.09.2021 09:18:00</t>
  </si>
  <si>
    <t>06.09.2021 09:18:03</t>
  </si>
  <si>
    <t>06.09.2021 09:18:04</t>
  </si>
  <si>
    <t>06.09.2021 09:18:08</t>
  </si>
  <si>
    <t>06.09.2021 09:18:10</t>
  </si>
  <si>
    <t>06.09.2021 09:18:11</t>
  </si>
  <si>
    <t>06.09.2021 09:18:12</t>
  </si>
  <si>
    <t>06.09.2021 09:18:14</t>
  </si>
  <si>
    <t>06.09.2021 09:18:15</t>
  </si>
  <si>
    <t>06.09.2021 09:19:00</t>
  </si>
  <si>
    <t>06.09.2021 09:19:01</t>
  </si>
  <si>
    <t>06.09.2021 09:19:02</t>
  </si>
  <si>
    <t>06.09.2021 09:19:04</t>
  </si>
  <si>
    <t>06.09.2021 09:19:05</t>
  </si>
  <si>
    <t>06.09.2021 09:19:06</t>
  </si>
  <si>
    <t>06.09.2021 09:19:07</t>
  </si>
  <si>
    <t>06.09.2021 09:19:13</t>
  </si>
  <si>
    <t>06.09.2021 09:19:29</t>
  </si>
  <si>
    <t>06.09.2021 09:19:31</t>
  </si>
  <si>
    <t>06.09.2021 09:19:32</t>
  </si>
  <si>
    <t>06.09.2021 09:19:34</t>
  </si>
  <si>
    <t>06.09.2021 09:19:35</t>
  </si>
  <si>
    <t>06.09.2021 09:19:44</t>
  </si>
  <si>
    <t>06.09.2021 09:19:47</t>
  </si>
  <si>
    <t>06.09.2021 09:19:49</t>
  </si>
  <si>
    <t>06.09.2021 09:19:50</t>
  </si>
  <si>
    <t>06.09.2021 09:20:15</t>
  </si>
  <si>
    <t>06.09.2021 09:20:17</t>
  </si>
  <si>
    <t>06.09.2021 09:20:18</t>
  </si>
  <si>
    <t>06.09.2021 09:20:20</t>
  </si>
  <si>
    <t>06.09.2021 09:20:21</t>
  </si>
  <si>
    <t>06.09.2021 09:20:38</t>
  </si>
  <si>
    <t>06.09.2021 09:20:39</t>
  </si>
  <si>
    <t>06.09.2021 09:20:41</t>
  </si>
  <si>
    <t>06.09.2021 09:20:42</t>
  </si>
  <si>
    <t>06.09.2021 09:21:45</t>
  </si>
  <si>
    <t>06.09.2021 09:21:47</t>
  </si>
  <si>
    <t>06.09.2021 09:21:48</t>
  </si>
  <si>
    <t>06.09.2021 09:21:49</t>
  </si>
  <si>
    <t>06.09.2021 09:22:04</t>
  </si>
  <si>
    <t>06.09.2021 09:22:06</t>
  </si>
  <si>
    <t>06.09.2021 09:22:07</t>
  </si>
  <si>
    <t>06.09.2021 09:22:09</t>
  </si>
  <si>
    <t>06.09.2021 09:22:10</t>
  </si>
  <si>
    <t>06.09.2021 09:22:12</t>
  </si>
  <si>
    <t>06.09.2021 09:22:25</t>
  </si>
  <si>
    <t>06.09.2021 09:22:27</t>
  </si>
  <si>
    <t>06.09.2021 09:22:31</t>
  </si>
  <si>
    <t>06.09.2021 09:22:34</t>
  </si>
  <si>
    <t>06.09.2021 09:22:40</t>
  </si>
  <si>
    <t>06.09.2021 09:22:42</t>
  </si>
  <si>
    <t>06.09.2021 09:22:43</t>
  </si>
  <si>
    <t>06.09.2021 09:22:44</t>
  </si>
  <si>
    <t>06.09.2021 09:22:45</t>
  </si>
  <si>
    <t>06.09.2021 09:22:48</t>
  </si>
  <si>
    <t>06.09.2021 09:22:57</t>
  </si>
  <si>
    <t>06.09.2021 09:24:46</t>
  </si>
  <si>
    <t>06.09.2021 09:25:03</t>
  </si>
  <si>
    <t>06.09.2021 09:25:04</t>
  </si>
  <si>
    <t>06.09.2021 09:25:42</t>
  </si>
  <si>
    <t>06.09.2021 09:25:43</t>
  </si>
  <si>
    <t>06.09.2021 09:25:45</t>
  </si>
  <si>
    <t>06.09.2021 09:25:46</t>
  </si>
  <si>
    <t>06.09.2021 09:25:57</t>
  </si>
  <si>
    <t>06.09.2021 09:25:58</t>
  </si>
  <si>
    <t>06.09.2021 09:26:00</t>
  </si>
  <si>
    <t>06.09.2021 09:26:01</t>
  </si>
  <si>
    <t>06.09.2021 09:26:48</t>
  </si>
  <si>
    <t>06.09.2021 09:26:49</t>
  </si>
  <si>
    <t>06.09.2021 09:26:52</t>
  </si>
  <si>
    <t>06.09.2021 09:26:54</t>
  </si>
  <si>
    <t>06.09.2021 09:26:55</t>
  </si>
  <si>
    <t>06.09.2021 09:27:07</t>
  </si>
  <si>
    <t>06.09.2021 09:27:09</t>
  </si>
  <si>
    <t>06.09.2021 09:27:10</t>
  </si>
  <si>
    <t>06.09.2021 09:29:24</t>
  </si>
  <si>
    <t>06.09.2021 09:29:25</t>
  </si>
  <si>
    <t>06.09.2021 09:29:26</t>
  </si>
  <si>
    <t>06.09.2021 09:29:28</t>
  </si>
  <si>
    <t>06.09.2021 09:29:47</t>
  </si>
  <si>
    <t>06.09.2021 09:29:48</t>
  </si>
  <si>
    <t>06.09.2021 09:29:50</t>
  </si>
  <si>
    <t>06.09.2021 09:29:51</t>
  </si>
  <si>
    <t>06.09.2021 09:29:52</t>
  </si>
  <si>
    <t>06.09.2021 09:29:53</t>
  </si>
  <si>
    <t>06.09.2021 09:30:01</t>
  </si>
  <si>
    <t>06.09.2021 09:30:02</t>
  </si>
  <si>
    <t>06.09.2021 09:30:04</t>
  </si>
  <si>
    <t>06.09.2021 09:31:19</t>
  </si>
  <si>
    <t>06.09.2021 09:31:20</t>
  </si>
  <si>
    <t>06.09.2021 09:31:22</t>
  </si>
  <si>
    <t>06.09.2021 09:31:23</t>
  </si>
  <si>
    <t>06.09.2021 09:31:25</t>
  </si>
  <si>
    <t>06.09.2021 09:31:26</t>
  </si>
  <si>
    <t>06.09.2021 09:31:28</t>
  </si>
  <si>
    <t>06.09.2021 09:32:31</t>
  </si>
  <si>
    <t>06.09.2021 09:32:32</t>
  </si>
  <si>
    <t>06.09.2021 09:32:33</t>
  </si>
  <si>
    <t>06.09.2021 09:32:35</t>
  </si>
  <si>
    <t>06.09.2021 09:33:39</t>
  </si>
  <si>
    <t>06.09.2021 09:34:30</t>
  </si>
  <si>
    <t>06.09.2021 09:35:37</t>
  </si>
  <si>
    <t>06.09.2021 09:40:04</t>
  </si>
  <si>
    <t>06.09.2021 09:40:06</t>
  </si>
  <si>
    <t>06.09.2021 09:40:07</t>
  </si>
  <si>
    <t>06.09.2021 09:40:08</t>
  </si>
  <si>
    <t>06.09.2021 09:40:09</t>
  </si>
  <si>
    <t>06.09.2021 09:40:11</t>
  </si>
  <si>
    <t>06.09.2021 09:40:24</t>
  </si>
  <si>
    <t>06.09.2021 09:40:25</t>
  </si>
  <si>
    <t>06.09.2021 09:40:27</t>
  </si>
  <si>
    <t>06.09.2021 09:40:28</t>
  </si>
  <si>
    <t>06.09.2021 09:40:29</t>
  </si>
  <si>
    <t>06.09.2021 09:40:30</t>
  </si>
  <si>
    <t>06.09.2021 09:40:32</t>
  </si>
  <si>
    <t>06.09.2021 09:40:42</t>
  </si>
  <si>
    <t>06.09.2021 09:40:43</t>
  </si>
  <si>
    <t>06.09.2021 09:40:45</t>
  </si>
  <si>
    <t>06.09.2021 09:41:21</t>
  </si>
  <si>
    <t>06.09.2021 09:41:24</t>
  </si>
  <si>
    <t>06.09.2021 09:41:25</t>
  </si>
  <si>
    <t>06.09.2021 09:41:26</t>
  </si>
  <si>
    <t>06.09.2021 09:41:31</t>
  </si>
  <si>
    <t>06.09.2021 09:43:52</t>
  </si>
  <si>
    <t>06.09.2021 09:43:55</t>
  </si>
  <si>
    <t>06.09.2021 09:43:56</t>
  </si>
  <si>
    <t>06.09.2021 09:43:59</t>
  </si>
  <si>
    <t>06.09.2021 09:44:29</t>
  </si>
  <si>
    <t>06.09.2021 09:44:30</t>
  </si>
  <si>
    <t>06.09.2021 09:44:31</t>
  </si>
  <si>
    <t>06.09.2021 09:44:33</t>
  </si>
  <si>
    <t>06.09.2021 09:46:47</t>
  </si>
  <si>
    <t>06.09.2021 09:46:49</t>
  </si>
  <si>
    <t>06.09.2021 09:46:50</t>
  </si>
  <si>
    <t>06.09.2021 09:46:51</t>
  </si>
  <si>
    <t>06.09.2021 09:46:53</t>
  </si>
  <si>
    <t>06.09.2021 09:46:54</t>
  </si>
  <si>
    <t>06.09.2021 09:47:07</t>
  </si>
  <si>
    <t>06.09.2021 09:47:09</t>
  </si>
  <si>
    <t>06.09.2021 09:47:10</t>
  </si>
  <si>
    <t>06.09.2021 09:47:12</t>
  </si>
  <si>
    <t>06.09.2021 09:47:13</t>
  </si>
  <si>
    <t>06.09.2021 09:47:20</t>
  </si>
  <si>
    <t>06.09.2021 09:47:25</t>
  </si>
  <si>
    <t>06.09.2021 09:47:26</t>
  </si>
  <si>
    <t>06.09.2021 09:47:28</t>
  </si>
  <si>
    <t>06.09.2021 09:47:30</t>
  </si>
  <si>
    <t>06.09.2021 09:47:33</t>
  </si>
  <si>
    <t>06.09.2021 09:47:35</t>
  </si>
  <si>
    <t>06.09.2021 09:47:36</t>
  </si>
  <si>
    <t>06.09.2021 09:47:37</t>
  </si>
  <si>
    <t>06.09.2021 09:47:49</t>
  </si>
  <si>
    <t>06.09.2021 09:47:50</t>
  </si>
  <si>
    <t>06.09.2021 09:47:52</t>
  </si>
  <si>
    <t>06.09.2021 09:47:53</t>
  </si>
  <si>
    <t>06.09.2021 09:48:31</t>
  </si>
  <si>
    <t>06.09.2021 09:48:32</t>
  </si>
  <si>
    <t>06.09.2021 09:48:34</t>
  </si>
  <si>
    <t>06.09.2021 09:48:35</t>
  </si>
  <si>
    <t>06.09.2021 09:48:36</t>
  </si>
  <si>
    <t>06.09.2021 09:50:07</t>
  </si>
  <si>
    <t>06.09.2021 09:50:09</t>
  </si>
  <si>
    <t>06.09.2021 09:50:10</t>
  </si>
  <si>
    <t>06.09.2021 09:50:12</t>
  </si>
  <si>
    <t>06.09.2021 09:50:13</t>
  </si>
  <si>
    <t>06.09.2021 09:52:22</t>
  </si>
  <si>
    <t>06.09.2021 09:52:24</t>
  </si>
  <si>
    <t>06.09.2021 09:52:25</t>
  </si>
  <si>
    <t>06.09.2021 09:52:26</t>
  </si>
  <si>
    <t>06.09.2021 09:52:27</t>
  </si>
  <si>
    <t>06.09.2021 09:53:33</t>
  </si>
  <si>
    <t>06.09.2021 09:53:35</t>
  </si>
  <si>
    <t>06.09.2021 09:53:38</t>
  </si>
  <si>
    <t>06.09.2021 09:53:39</t>
  </si>
  <si>
    <t>06.09.2021 09:53:41</t>
  </si>
  <si>
    <t>06.09.2021 09:53:42</t>
  </si>
  <si>
    <t>06.09.2021 09:53:44</t>
  </si>
  <si>
    <t>06.09.2021 09:53:45</t>
  </si>
  <si>
    <t>06.09.2021 09:53:56</t>
  </si>
  <si>
    <t>06.09.2021 09:53:57</t>
  </si>
  <si>
    <t>06.09.2021 09:53:58</t>
  </si>
  <si>
    <t>06.09.2021 09:54:00</t>
  </si>
  <si>
    <t>06.09.2021 09:54:01</t>
  </si>
  <si>
    <t>06.09.2021 09:54:02</t>
  </si>
  <si>
    <t>06.09.2021 09:54:03</t>
  </si>
  <si>
    <t>06.09.2021 09:54:05</t>
  </si>
  <si>
    <t>06.09.2021 09:54:06</t>
  </si>
  <si>
    <t>06.09.2021 09:54:07</t>
  </si>
  <si>
    <t>06.09.2021 09:55:32</t>
  </si>
  <si>
    <t>06.09.2021 09:55:37</t>
  </si>
  <si>
    <t>06.09.2021 09:55:38</t>
  </si>
  <si>
    <t>06.09.2021 09:55:40</t>
  </si>
  <si>
    <t>06.09.2021 09:55:41</t>
  </si>
  <si>
    <t>06.09.2021 09:55:58</t>
  </si>
  <si>
    <t>06.09.2021 09:56:02</t>
  </si>
  <si>
    <t>06.09.2021 09:56:04</t>
  </si>
  <si>
    <t>06.09.2021 09:56:05</t>
  </si>
  <si>
    <t>06.09.2021 09:57:45</t>
  </si>
  <si>
    <t>06.09.2021 09:57:47</t>
  </si>
  <si>
    <t>06.09.2021 09:57:48</t>
  </si>
  <si>
    <t>06.09.2021 09:59:35</t>
  </si>
  <si>
    <t>06.09.2021 09:59:36</t>
  </si>
  <si>
    <t>06.09.2021 09:59:37</t>
  </si>
  <si>
    <t>06.09.2021 09:59:39</t>
  </si>
  <si>
    <t>06.09.2021 09:59:40</t>
  </si>
  <si>
    <t>06.09.2021 09:59:41</t>
  </si>
  <si>
    <t>06.09.2021 10:00:17</t>
  </si>
  <si>
    <t>06.09.2021 10:00:18</t>
  </si>
  <si>
    <t>06.09.2021 10:00:20</t>
  </si>
  <si>
    <t>06.09.2021 10:00:21</t>
  </si>
  <si>
    <t>06.09.2021 10:00:23</t>
  </si>
  <si>
    <t>06.09.2021 10:00:51</t>
  </si>
  <si>
    <t>06.09.2021 10:00:53</t>
  </si>
  <si>
    <t>06.09.2021 10:00:54</t>
  </si>
  <si>
    <t>06.09.2021 10:00:55</t>
  </si>
  <si>
    <t>06.09.2021 10:00:57</t>
  </si>
  <si>
    <t>06.09.2021 10:00:58</t>
  </si>
  <si>
    <t>06.09.2021 10:00:59</t>
  </si>
  <si>
    <t>06.09.2021 10:01:01</t>
  </si>
  <si>
    <t>06.09.2021 10:01:02</t>
  </si>
  <si>
    <t>06.09.2021 10:01:12</t>
  </si>
  <si>
    <t>06.09.2021 10:01:51</t>
  </si>
  <si>
    <t>06.09.2021 10:01:52</t>
  </si>
  <si>
    <t>06.09.2021 10:01:55</t>
  </si>
  <si>
    <t>06.09.2021 10:01:56</t>
  </si>
  <si>
    <t>06.09.2021 10:01:58</t>
  </si>
  <si>
    <t>06.09.2021 10:01:59</t>
  </si>
  <si>
    <t>06.09.2021 10:02:00</t>
  </si>
  <si>
    <t>06.09.2021 10:02:01</t>
  </si>
  <si>
    <t>06.09.2021 10:02:03</t>
  </si>
  <si>
    <t>06.09.2021 10:02:04</t>
  </si>
  <si>
    <t>06.09.2021 10:02:13</t>
  </si>
  <si>
    <t>06.09.2021 10:02:14</t>
  </si>
  <si>
    <t>06.09.2021 10:02:16</t>
  </si>
  <si>
    <t>06.09.2021 10:02:22</t>
  </si>
  <si>
    <t>06.09.2021 10:02:28</t>
  </si>
  <si>
    <t>06.09.2021 10:03:22</t>
  </si>
  <si>
    <t>06.09.2021 10:03:23</t>
  </si>
  <si>
    <t>06.09.2021 10:03:24</t>
  </si>
  <si>
    <t>06.09.2021 10:03:26</t>
  </si>
  <si>
    <t>06.09.2021 10:03:27</t>
  </si>
  <si>
    <t>06.09.2021 10:03:28</t>
  </si>
  <si>
    <t>06.09.2021 10:03:31</t>
  </si>
  <si>
    <t>06.09.2021 10:03:32</t>
  </si>
  <si>
    <t>06.09.2021 10:03:34</t>
  </si>
  <si>
    <t>06.09.2021 10:03:39</t>
  </si>
  <si>
    <t>06.09.2021 10:03:57</t>
  </si>
  <si>
    <t>06.09.2021 10:04:00</t>
  </si>
  <si>
    <t>06.09.2021 10:04:02</t>
  </si>
  <si>
    <t>06.09.2021 10:04:03</t>
  </si>
  <si>
    <t>06.09.2021 10:04:04</t>
  </si>
  <si>
    <t>06.09.2021 10:04:07</t>
  </si>
  <si>
    <t>06.09.2021 10:04:10</t>
  </si>
  <si>
    <t>06.09.2021 10:05:01</t>
  </si>
  <si>
    <t>06.09.2021 10:05:02</t>
  </si>
  <si>
    <t>06.09.2021 10:05:04</t>
  </si>
  <si>
    <t>06.09.2021 10:05:05</t>
  </si>
  <si>
    <t>06.09.2021 10:05:17</t>
  </si>
  <si>
    <t>06.09.2021 10:05:19</t>
  </si>
  <si>
    <t>06.09.2021 10:05:23</t>
  </si>
  <si>
    <t>06.09.2021 10:06:55</t>
  </si>
  <si>
    <t>06.09.2021 10:06:56</t>
  </si>
  <si>
    <t>06.09.2021 10:06:59</t>
  </si>
  <si>
    <t>06.09.2021 10:07:05</t>
  </si>
  <si>
    <t>06.09.2021 10:08:41</t>
  </si>
  <si>
    <t>06.09.2021 10:08:43</t>
  </si>
  <si>
    <t>06.09.2021 10:08:45</t>
  </si>
  <si>
    <t>06.09.2021 10:08:50</t>
  </si>
  <si>
    <t>06.09.2021 10:08:56</t>
  </si>
  <si>
    <t>06.09.2021 10:08:57</t>
  </si>
  <si>
    <t>06.09.2021 10:08:59</t>
  </si>
  <si>
    <t>06.09.2021 10:09:00</t>
  </si>
  <si>
    <t>06.09.2021 10:09:03</t>
  </si>
  <si>
    <t>06.09.2021 10:09:11</t>
  </si>
  <si>
    <t>06.09.2021 10:09:13</t>
  </si>
  <si>
    <t>06.09.2021 10:09:14</t>
  </si>
  <si>
    <t>06.09.2021 10:09:16</t>
  </si>
  <si>
    <t>06.09.2021 10:09:17</t>
  </si>
  <si>
    <t>06.09.2021 10:10:01</t>
  </si>
  <si>
    <t>06.09.2021 10:10:02</t>
  </si>
  <si>
    <t>06.09.2021 10:10:03</t>
  </si>
  <si>
    <t>06.09.2021 10:10:05</t>
  </si>
  <si>
    <t>06.09.2021 10:10:06</t>
  </si>
  <si>
    <t>06.09.2021 10:10:07</t>
  </si>
  <si>
    <t>06.09.2021 10:10:08</t>
  </si>
  <si>
    <t>06.09.2021 10:10:10</t>
  </si>
  <si>
    <t>06.09.2021 10:10:11</t>
  </si>
  <si>
    <t>06.09.2021 10:11:05</t>
  </si>
  <si>
    <t>06.09.2021 10:11:14</t>
  </si>
  <si>
    <t>06.09.2021 10:11:15</t>
  </si>
  <si>
    <t>06.09.2021 10:11:17</t>
  </si>
  <si>
    <t>06.09.2021 10:11:20</t>
  </si>
  <si>
    <t>06.09.2021 10:13:09</t>
  </si>
  <si>
    <t>06.09.2021 10:13:11</t>
  </si>
  <si>
    <t>06.09.2021 10:13:12</t>
  </si>
  <si>
    <t>06.09.2021 10:13:13</t>
  </si>
  <si>
    <t>06.09.2021 10:13:14</t>
  </si>
  <si>
    <t>06.09.2021 10:15:02</t>
  </si>
  <si>
    <t>06.09.2021 10:15:04</t>
  </si>
  <si>
    <t>06.09.2021 10:15:05</t>
  </si>
  <si>
    <t>06.09.2021 10:15:08</t>
  </si>
  <si>
    <t>06.09.2021 10:15:09</t>
  </si>
  <si>
    <t>06.09.2021 10:15:13</t>
  </si>
  <si>
    <t>06.09.2021 10:19:51</t>
  </si>
  <si>
    <t>06.09.2021 10:19:52</t>
  </si>
  <si>
    <t>06.09.2021 10:19:54</t>
  </si>
  <si>
    <t>06.09.2021 10:19:55</t>
  </si>
  <si>
    <t>06.09.2021 10:19:57</t>
  </si>
  <si>
    <t>06.09.2021 10:19:58</t>
  </si>
  <si>
    <t>06.09.2021 10:20:07</t>
  </si>
  <si>
    <t>06.09.2021 10:21:24</t>
  </si>
  <si>
    <t>06.09.2021 10:21:28</t>
  </si>
  <si>
    <t>06.09.2021 10:21:30</t>
  </si>
  <si>
    <t>06.09.2021 10:21:31</t>
  </si>
  <si>
    <t>06.09.2021 10:21:32</t>
  </si>
  <si>
    <t>06.09.2021 10:21:34</t>
  </si>
  <si>
    <t>06.09.2021 10:21:35</t>
  </si>
  <si>
    <t>06.09.2021 10:21:38</t>
  </si>
  <si>
    <t>06.09.2021 10:21:43</t>
  </si>
  <si>
    <t>06.09.2021 10:21:45</t>
  </si>
  <si>
    <t>06.09.2021 10:21:46</t>
  </si>
  <si>
    <t>06.09.2021 10:23:21</t>
  </si>
  <si>
    <t>06.09.2021 10:23:22</t>
  </si>
  <si>
    <t>06.09.2021 10:23:24</t>
  </si>
  <si>
    <t>06.09.2021 10:23:25</t>
  </si>
  <si>
    <t>06.09.2021 10:24:37</t>
  </si>
  <si>
    <t>06.09.2021 10:24:39</t>
  </si>
  <si>
    <t>06.09.2021 10:24:42</t>
  </si>
  <si>
    <t>06.09.2021 10:25:57</t>
  </si>
  <si>
    <t>06.09.2021 10:25:58</t>
  </si>
  <si>
    <t>06.09.2021 10:26:00</t>
  </si>
  <si>
    <t>06.09.2021 10:26:01</t>
  </si>
  <si>
    <t>06.09.2021 10:26:04</t>
  </si>
  <si>
    <t>06.09.2021 10:26:06</t>
  </si>
  <si>
    <t>06.09.2021 10:26:07</t>
  </si>
  <si>
    <t>06.09.2021 10:26:09</t>
  </si>
  <si>
    <t>06.09.2021 10:27:06</t>
  </si>
  <si>
    <t>06.09.2021 10:27:07</t>
  </si>
  <si>
    <t>06.09.2021 10:27:10</t>
  </si>
  <si>
    <t>06.09.2021 10:27:13</t>
  </si>
  <si>
    <t>06.09.2021 10:27:19</t>
  </si>
  <si>
    <t>06.09.2021 10:27:20</t>
  </si>
  <si>
    <t>06.09.2021 10:27:31</t>
  </si>
  <si>
    <t>06.09.2021 10:27:34</t>
  </si>
  <si>
    <t>06.09.2021 10:27:37</t>
  </si>
  <si>
    <t>06.09.2021 10:27:38</t>
  </si>
  <si>
    <t>06.09.2021 10:27:41</t>
  </si>
  <si>
    <t>06.09.2021 10:27:43</t>
  </si>
  <si>
    <t>06.09.2021 10:27:44</t>
  </si>
  <si>
    <t>06.09.2021 10:27:46</t>
  </si>
  <si>
    <t>06.09.2021 10:28:08</t>
  </si>
  <si>
    <t>06.09.2021 10:28:38</t>
  </si>
  <si>
    <t>06.09.2021 10:28:39</t>
  </si>
  <si>
    <t>06.09.2021 10:29:53</t>
  </si>
  <si>
    <t>06.09.2021 10:29:54</t>
  </si>
  <si>
    <t>06.09.2021 10:29:56</t>
  </si>
  <si>
    <t>06.09.2021 10:29:57</t>
  </si>
  <si>
    <t>06.09.2021 10:29:59</t>
  </si>
  <si>
    <t>06.09.2021 10:30:36</t>
  </si>
  <si>
    <t>06.09.2021 10:30:38</t>
  </si>
  <si>
    <t>06.09.2021 10:30:39</t>
  </si>
  <si>
    <t>06.09.2021 10:32:09</t>
  </si>
  <si>
    <t>06.09.2021 10:32:11</t>
  </si>
  <si>
    <t>06.09.2021 10:32:12</t>
  </si>
  <si>
    <t>06.09.2021 10:32:14</t>
  </si>
  <si>
    <t>06.09.2021 10:32:15</t>
  </si>
  <si>
    <t>06.09.2021 10:32:17</t>
  </si>
  <si>
    <t>06.09.2021 10:32:18</t>
  </si>
  <si>
    <t>06.09.2021 10:32:20</t>
  </si>
  <si>
    <t>06.09.2021 10:32:21</t>
  </si>
  <si>
    <t>06.09.2021 10:32:23</t>
  </si>
  <si>
    <t>06.09.2021 10:32:24</t>
  </si>
  <si>
    <t>06.09.2021 10:32:26</t>
  </si>
  <si>
    <t>06.09.2021 10:32:38</t>
  </si>
  <si>
    <t>06.09.2021 10:33:27</t>
  </si>
  <si>
    <t>06.09.2021 10:33:29</t>
  </si>
  <si>
    <t>06.09.2021 10:33:30</t>
  </si>
  <si>
    <t>06.09.2021 10:33:33</t>
  </si>
  <si>
    <t>06.09.2021 10:35:01</t>
  </si>
  <si>
    <t>06.09.2021 10:35:02</t>
  </si>
  <si>
    <t>06.09.2021 10:35:04</t>
  </si>
  <si>
    <t>06.09.2021 10:35:05</t>
  </si>
  <si>
    <t>06.09.2021 10:35:07</t>
  </si>
  <si>
    <t>06.09.2021 10:35:34</t>
  </si>
  <si>
    <t>06.09.2021 10:35:35</t>
  </si>
  <si>
    <t>06.09.2021 10:35:37</t>
  </si>
  <si>
    <t>06.09.2021 10:35:38</t>
  </si>
  <si>
    <t>06.09.2021 10:35:40</t>
  </si>
  <si>
    <t>06.09.2021 10:35:41</t>
  </si>
  <si>
    <t>06.09.2021 10:36:28</t>
  </si>
  <si>
    <t>06.09.2021 10:36:31</t>
  </si>
  <si>
    <t>06.09.2021 10:36:32</t>
  </si>
  <si>
    <t>06.09.2021 10:36:34</t>
  </si>
  <si>
    <t>06.09.2021 10:36:46</t>
  </si>
  <si>
    <t>06.09.2021 10:36:47</t>
  </si>
  <si>
    <t>06.09.2021 10:36:50</t>
  </si>
  <si>
    <t>06.09.2021 10:37:06</t>
  </si>
  <si>
    <t>06.09.2021 10:37:08</t>
  </si>
  <si>
    <t>06.09.2021 10:37:09</t>
  </si>
  <si>
    <t>06.09.2021 10:37:10</t>
  </si>
  <si>
    <t>06.09.2021 10:37:12</t>
  </si>
  <si>
    <t>06.09.2021 10:37:13</t>
  </si>
  <si>
    <t>06.09.2021 10:38:38</t>
  </si>
  <si>
    <t>06.09.2021 10:38:40</t>
  </si>
  <si>
    <t>06.09.2021 10:38:43</t>
  </si>
  <si>
    <t>06.09.2021 10:38:44</t>
  </si>
  <si>
    <t>06.09.2021 10:38:46</t>
  </si>
  <si>
    <t>06.09.2021 10:38:47</t>
  </si>
  <si>
    <t>06.09.2021 10:39:44</t>
  </si>
  <si>
    <t>06.09.2021 10:39:46</t>
  </si>
  <si>
    <t>06.09.2021 10:39:47</t>
  </si>
  <si>
    <t>06.09.2021 10:39:48</t>
  </si>
  <si>
    <t>06.09.2021 10:39:49</t>
  </si>
  <si>
    <t>06.09.2021 10:39:51</t>
  </si>
  <si>
    <t>06.09.2021 10:40:01</t>
  </si>
  <si>
    <t>06.09.2021 10:40:04</t>
  </si>
  <si>
    <t>06.09.2021 10:40:05</t>
  </si>
  <si>
    <t>06.09.2021 10:40:07</t>
  </si>
  <si>
    <t>06.09.2021 10:41:22</t>
  </si>
  <si>
    <t>06.09.2021 10:41:23</t>
  </si>
  <si>
    <t>06.09.2021 10:41:25</t>
  </si>
  <si>
    <t>06.09.2021 10:41:29</t>
  </si>
  <si>
    <t>06.09.2021 10:41:30</t>
  </si>
  <si>
    <t>06.09.2021 10:42:43</t>
  </si>
  <si>
    <t>06.09.2021 10:42:45</t>
  </si>
  <si>
    <t>06.09.2021 10:42:46</t>
  </si>
  <si>
    <t>06.09.2021 10:43:59</t>
  </si>
  <si>
    <t>06.09.2021 10:44:43</t>
  </si>
  <si>
    <t>06.09.2021 10:44:44</t>
  </si>
  <si>
    <t>06.09.2021 10:44:46</t>
  </si>
  <si>
    <t>06.09.2021 10:44:47</t>
  </si>
  <si>
    <t>06.09.2021 10:45:32</t>
  </si>
  <si>
    <t>06.09.2021 10:45:33</t>
  </si>
  <si>
    <t>06.09.2021 10:45:35</t>
  </si>
  <si>
    <t>06.09.2021 10:45:36</t>
  </si>
  <si>
    <t>06.09.2021 10:46:15</t>
  </si>
  <si>
    <t>06.09.2021 10:46:17</t>
  </si>
  <si>
    <t>06.09.2021 10:46:46</t>
  </si>
  <si>
    <t>06.09.2021 10:46:48</t>
  </si>
  <si>
    <t>06.09.2021 10:46:49</t>
  </si>
  <si>
    <t>06.09.2021 10:46:51</t>
  </si>
  <si>
    <t>06.09.2021 10:46:52</t>
  </si>
  <si>
    <t>06.09.2021 10:46:54</t>
  </si>
  <si>
    <t>06.09.2021 10:47:45</t>
  </si>
  <si>
    <t>06.09.2021 10:47:46</t>
  </si>
  <si>
    <t>06.09.2021 10:47:48</t>
  </si>
  <si>
    <t>06.09.2021 10:47:49</t>
  </si>
  <si>
    <t>06.09.2021 10:49:17</t>
  </si>
  <si>
    <t>06.09.2021 10:49:19</t>
  </si>
  <si>
    <t>06.09.2021 10:49:20</t>
  </si>
  <si>
    <t>06.09.2021 10:49:21</t>
  </si>
  <si>
    <t>06.09.2021 10:49:22</t>
  </si>
  <si>
    <t>06.09.2021 10:49:24</t>
  </si>
  <si>
    <t>06.09.2021 10:49:32</t>
  </si>
  <si>
    <t>06.09.2021 10:51:43</t>
  </si>
  <si>
    <t>06.09.2021 10:51:44</t>
  </si>
  <si>
    <t>06.09.2021 10:51:46</t>
  </si>
  <si>
    <t>06.09.2021 10:51:47</t>
  </si>
  <si>
    <t>06.09.2021 10:52:12</t>
  </si>
  <si>
    <t>06.09.2021 10:52:15</t>
  </si>
  <si>
    <t>06.09.2021 10:52:17</t>
  </si>
  <si>
    <t>06.09.2021 10:52:18</t>
  </si>
  <si>
    <t>06.09.2021 10:52:19</t>
  </si>
  <si>
    <t>06.09.2021 10:52:20</t>
  </si>
  <si>
    <t>06.09.2021 10:52:22</t>
  </si>
  <si>
    <t>06.09.2021 10:52:41</t>
  </si>
  <si>
    <t>06.09.2021 10:52:42</t>
  </si>
  <si>
    <t>06.09.2021 10:52:44</t>
  </si>
  <si>
    <t>06.09.2021 10:52:45</t>
  </si>
  <si>
    <t>06.09.2021 10:52:47</t>
  </si>
  <si>
    <t>06.09.2021 10:52:48</t>
  </si>
  <si>
    <t>06.09.2021 10:52:50</t>
  </si>
  <si>
    <t>06.09.2021 10:54:11</t>
  </si>
  <si>
    <t>06.09.2021 10:54:12</t>
  </si>
  <si>
    <t>06.09.2021 10:54:14</t>
  </si>
  <si>
    <t>06.09.2021 10:55:08</t>
  </si>
  <si>
    <t>06.09.2021 10:55:09</t>
  </si>
  <si>
    <t>06.09.2021 10:55:11</t>
  </si>
  <si>
    <t>06.09.2021 10:55:12</t>
  </si>
  <si>
    <t>06.09.2021 10:55:14</t>
  </si>
  <si>
    <t>06.09.2021 10:55:24</t>
  </si>
  <si>
    <t>06.09.2021 10:55:26</t>
  </si>
  <si>
    <t>06.09.2021 10:55:27</t>
  </si>
  <si>
    <t>06.09.2021 10:55:30</t>
  </si>
  <si>
    <t>06.09.2021 10:55:31</t>
  </si>
  <si>
    <t>06.09.2021 10:56:01</t>
  </si>
  <si>
    <t>06.09.2021 10:56:02</t>
  </si>
  <si>
    <t>06.09.2021 10:56:07</t>
  </si>
  <si>
    <t>06.09.2021 10:56:26</t>
  </si>
  <si>
    <t>06.09.2021 10:56:28</t>
  </si>
  <si>
    <t>06.09.2021 10:56:29</t>
  </si>
  <si>
    <t>06.09.2021 10:56:30</t>
  </si>
  <si>
    <t>06.09.2021 10:56:33</t>
  </si>
  <si>
    <t>06.09.2021 10:56:37</t>
  </si>
  <si>
    <t>06.09.2021 10:56:39</t>
  </si>
  <si>
    <t>06.09.2021 10:56:40</t>
  </si>
  <si>
    <t>06.09.2021 10:57:52</t>
  </si>
  <si>
    <t>06.09.2021 10:57:54</t>
  </si>
  <si>
    <t>06.09.2021 10:57:55</t>
  </si>
  <si>
    <t>06.09.2021 10:57:57</t>
  </si>
  <si>
    <t>06.09.2021 10:57:58</t>
  </si>
  <si>
    <t>06.09.2021 10:58:18</t>
  </si>
  <si>
    <t>06.09.2021 10:58:19</t>
  </si>
  <si>
    <t>06.09.2021 10:58:21</t>
  </si>
  <si>
    <t>06.09.2021 10:58:22</t>
  </si>
  <si>
    <t>06.09.2021 10:58:23</t>
  </si>
  <si>
    <t>06.09.2021 10:58:24</t>
  </si>
  <si>
    <t>06.09.2021 10:58:44</t>
  </si>
  <si>
    <t>06.09.2021 10:58:45</t>
  </si>
  <si>
    <t>06.09.2021 10:58:47</t>
  </si>
  <si>
    <t>06.09.2021 10:58:48</t>
  </si>
  <si>
    <t>06.09.2021 10:59:19</t>
  </si>
  <si>
    <t>06.09.2021 10:59:21</t>
  </si>
  <si>
    <t>06.09.2021 10:59:22</t>
  </si>
  <si>
    <t>06.09.2021 10:59:23</t>
  </si>
  <si>
    <t>06.09.2021 10:59:25</t>
  </si>
  <si>
    <t>06.09.2021 10:59:26</t>
  </si>
  <si>
    <t>06.09.2021 10:59:27</t>
  </si>
  <si>
    <t>06.09.2021 11:02:42</t>
  </si>
  <si>
    <t>06.09.2021 11:02:43</t>
  </si>
  <si>
    <t>06.09.2021 11:05:03</t>
  </si>
  <si>
    <t>06.09.2021 11:05:06</t>
  </si>
  <si>
    <t>06.09.2021 11:05:07</t>
  </si>
  <si>
    <t>06.09.2021 11:05:09</t>
  </si>
  <si>
    <t>06.09.2021 11:05:10</t>
  </si>
  <si>
    <t>06.09.2021 11:06:10</t>
  </si>
  <si>
    <t>06.09.2021 11:06:13</t>
  </si>
  <si>
    <t>06.09.2021 11:06:15</t>
  </si>
  <si>
    <t>06.09.2021 11:06:16</t>
  </si>
  <si>
    <t>06.09.2021 11:06:17</t>
  </si>
  <si>
    <t>06.09.2021 11:06:18</t>
  </si>
  <si>
    <t>06.09.2021 11:06:20</t>
  </si>
  <si>
    <t>06.09.2021 11:07:16</t>
  </si>
  <si>
    <t>06.09.2021 11:07:18</t>
  </si>
  <si>
    <t>06.09.2021 11:07:19</t>
  </si>
  <si>
    <t>06.09.2021 11:07:45</t>
  </si>
  <si>
    <t>06.09.2021 11:07:46</t>
  </si>
  <si>
    <t>06.09.2021 11:07:48</t>
  </si>
  <si>
    <t>06.09.2021 11:07:50</t>
  </si>
  <si>
    <t>06.09.2021 11:08:08</t>
  </si>
  <si>
    <t>06.09.2021 11:08:38</t>
  </si>
  <si>
    <t>06.09.2021 11:08:40</t>
  </si>
  <si>
    <t>06.09.2021 11:08:41</t>
  </si>
  <si>
    <t>06.09.2021 11:08:42</t>
  </si>
  <si>
    <t>06.09.2021 11:08:44</t>
  </si>
  <si>
    <t>06.09.2021 11:08:45</t>
  </si>
  <si>
    <t>06.09.2021 11:08:46</t>
  </si>
  <si>
    <t>06.09.2021 11:09:04</t>
  </si>
  <si>
    <t>06.09.2021 11:09:07</t>
  </si>
  <si>
    <t>06.09.2021 11:09:10</t>
  </si>
  <si>
    <t>06.09.2021 11:09:11</t>
  </si>
  <si>
    <t>06.09.2021 11:09:13</t>
  </si>
  <si>
    <t>06.09.2021 11:09:31</t>
  </si>
  <si>
    <t>06.09.2021 11:09:32</t>
  </si>
  <si>
    <t>06.09.2021 11:09:34</t>
  </si>
  <si>
    <t>06.09.2021 11:09:35</t>
  </si>
  <si>
    <t>06.09.2021 11:10:16</t>
  </si>
  <si>
    <t>06.09.2021 11:10:17</t>
  </si>
  <si>
    <t>06.09.2021 11:10:56</t>
  </si>
  <si>
    <t>06.09.2021 11:10:57</t>
  </si>
  <si>
    <t>06.09.2021 11:10:59</t>
  </si>
  <si>
    <t>06.09.2021 11:11:00</t>
  </si>
  <si>
    <t>06.09.2021 11:11:18</t>
  </si>
  <si>
    <t>06.09.2021 11:11:19</t>
  </si>
  <si>
    <t>06.09.2021 11:11:21</t>
  </si>
  <si>
    <t>06.09.2021 11:11:22</t>
  </si>
  <si>
    <t>06.09.2021 11:11:39</t>
  </si>
  <si>
    <t>06.09.2021 11:12:06</t>
  </si>
  <si>
    <t>06.09.2021 11:12:07</t>
  </si>
  <si>
    <t>06.09.2021 11:12:09</t>
  </si>
  <si>
    <t>06.09.2021 11:12:10</t>
  </si>
  <si>
    <t>06.09.2021 11:12:12</t>
  </si>
  <si>
    <t>06.09.2021 11:12:22</t>
  </si>
  <si>
    <t>06.09.2021 11:12:24</t>
  </si>
  <si>
    <t>06.09.2021 11:12:25</t>
  </si>
  <si>
    <t>06.09.2021 11:12:27</t>
  </si>
  <si>
    <t>06.09.2021 11:12:28</t>
  </si>
  <si>
    <t>06.09.2021 11:12:30</t>
  </si>
  <si>
    <t>06.09.2021 11:12:55</t>
  </si>
  <si>
    <t>06.09.2021 11:12:57</t>
  </si>
  <si>
    <t>06.09.2021 11:13:00</t>
  </si>
  <si>
    <t>06.09.2021 11:13:01</t>
  </si>
  <si>
    <t>06.09.2021 11:14:40</t>
  </si>
  <si>
    <t>06.09.2021 11:14:46</t>
  </si>
  <si>
    <t>06.09.2021 11:14:48</t>
  </si>
  <si>
    <t>06.09.2021 11:14:49</t>
  </si>
  <si>
    <t>06.09.2021 11:14:51</t>
  </si>
  <si>
    <t>06.09.2021 11:15:22</t>
  </si>
  <si>
    <t>06.09.2021 11:15:25</t>
  </si>
  <si>
    <t>06.09.2021 11:15:27</t>
  </si>
  <si>
    <t>06.09.2021 11:15:28</t>
  </si>
  <si>
    <t>06.09.2021 11:15:30</t>
  </si>
  <si>
    <t>06.09.2021 11:15:31</t>
  </si>
  <si>
    <t>06.09.2021 11:16:04</t>
  </si>
  <si>
    <t>06.09.2021 11:16:06</t>
  </si>
  <si>
    <t>06.09.2021 11:16:07</t>
  </si>
  <si>
    <t>06.09.2021 11:16:08</t>
  </si>
  <si>
    <t>06.09.2021 11:16:09</t>
  </si>
  <si>
    <t>06.09.2021 11:16:11</t>
  </si>
  <si>
    <t>06.09.2021 11:16:12</t>
  </si>
  <si>
    <t>06.09.2021 11:16:13</t>
  </si>
  <si>
    <t>06.09.2021 11:16:14</t>
  </si>
  <si>
    <t>06.09.2021 11:16:16</t>
  </si>
  <si>
    <t>06.09.2021 11:16:39</t>
  </si>
  <si>
    <t>06.09.2021 11:16:44</t>
  </si>
  <si>
    <t>06.09.2021 11:16:45</t>
  </si>
  <si>
    <t>06.09.2021 11:16:47</t>
  </si>
  <si>
    <t>06.09.2021 11:16:49</t>
  </si>
  <si>
    <t>06.09.2021 11:17:21</t>
  </si>
  <si>
    <t>06.09.2021 11:17:22</t>
  </si>
  <si>
    <t>06.09.2021 11:17:28</t>
  </si>
  <si>
    <t>06.09.2021 11:18:22</t>
  </si>
  <si>
    <t>06.09.2021 11:18:23</t>
  </si>
  <si>
    <t>06.09.2021 11:18:28</t>
  </si>
  <si>
    <t>06.09.2021 11:19:59</t>
  </si>
  <si>
    <t>06.09.2021 11:20:01</t>
  </si>
  <si>
    <t>06.09.2021 11:20:02</t>
  </si>
  <si>
    <t>06.09.2021 11:20:03</t>
  </si>
  <si>
    <t>06.09.2021 11:20:04</t>
  </si>
  <si>
    <t>06.09.2021 11:20:06</t>
  </si>
  <si>
    <t>06.09.2021 11:20:07</t>
  </si>
  <si>
    <t>06.09.2021 11:20:38</t>
  </si>
  <si>
    <t>06.09.2021 11:20:40</t>
  </si>
  <si>
    <t>06.09.2021 11:20:41</t>
  </si>
  <si>
    <t>06.09.2021 11:20:43</t>
  </si>
  <si>
    <t>06.09.2021 11:21:07</t>
  </si>
  <si>
    <t>06.09.2021 11:21:11</t>
  </si>
  <si>
    <t>06.09.2021 11:21:53</t>
  </si>
  <si>
    <t>06.09.2021 11:21:54</t>
  </si>
  <si>
    <t>06.09.2021 11:21:56</t>
  </si>
  <si>
    <t>06.09.2021 11:21:57</t>
  </si>
  <si>
    <t>06.09.2021 11:22:25</t>
  </si>
  <si>
    <t>06.09.2021 11:22:27</t>
  </si>
  <si>
    <t>06.09.2021 11:22:28</t>
  </si>
  <si>
    <t>06.09.2021 11:22:30</t>
  </si>
  <si>
    <t>06.09.2021 11:22:31</t>
  </si>
  <si>
    <t>06.09.2021 11:22:33</t>
  </si>
  <si>
    <t>06.09.2021 11:22:34</t>
  </si>
  <si>
    <t>06.09.2021 11:23:03</t>
  </si>
  <si>
    <t>06.09.2021 11:23:04</t>
  </si>
  <si>
    <t>06.09.2021 11:23:06</t>
  </si>
  <si>
    <t>06.09.2021 11:24:10</t>
  </si>
  <si>
    <t>06.09.2021 11:24:12</t>
  </si>
  <si>
    <t>06.09.2021 11:24:13</t>
  </si>
  <si>
    <t>06.09.2021 11:24:14</t>
  </si>
  <si>
    <t>06.09.2021 11:24:41</t>
  </si>
  <si>
    <t>06.09.2021 11:24:44</t>
  </si>
  <si>
    <t>06.09.2021 11:24:46</t>
  </si>
  <si>
    <t>06.09.2021 11:24:47</t>
  </si>
  <si>
    <t>06.09.2021 11:25:04</t>
  </si>
  <si>
    <t>06.09.2021 11:25:05</t>
  </si>
  <si>
    <t>06.09.2021 11:25:38</t>
  </si>
  <si>
    <t>06.09.2021 11:25:40</t>
  </si>
  <si>
    <t>06.09.2021 11:25:41</t>
  </si>
  <si>
    <t>06.09.2021 11:25:42</t>
  </si>
  <si>
    <t>06.09.2021 11:25:43</t>
  </si>
  <si>
    <t>06.09.2021 11:27:46</t>
  </si>
  <si>
    <t>06.09.2021 11:27:48</t>
  </si>
  <si>
    <t>06.09.2021 11:27:49</t>
  </si>
  <si>
    <t>06.09.2021 11:28:57</t>
  </si>
  <si>
    <t>06.09.2021 11:29:00</t>
  </si>
  <si>
    <t>06.09.2021 11:29:01</t>
  </si>
  <si>
    <t>06.09.2021 11:29:03</t>
  </si>
  <si>
    <t>06.09.2021 11:29:06</t>
  </si>
  <si>
    <t>06.09.2021 11:29:49</t>
  </si>
  <si>
    <t>06.09.2021 11:30:28</t>
  </si>
  <si>
    <t>06.09.2021 11:30:30</t>
  </si>
  <si>
    <t>06.09.2021 11:30:35</t>
  </si>
  <si>
    <t>06.09.2021 11:30:50</t>
  </si>
  <si>
    <t>06.09.2021 11:30:52</t>
  </si>
  <si>
    <t>06.09.2021 11:30:53</t>
  </si>
  <si>
    <t>06.09.2021 11:30:55</t>
  </si>
  <si>
    <t>06.09.2021 11:31:04</t>
  </si>
  <si>
    <t>06.09.2021 11:34:28</t>
  </si>
  <si>
    <t>06.09.2021 11:34:29</t>
  </si>
  <si>
    <t>06.09.2021 11:34:31</t>
  </si>
  <si>
    <t>06.09.2021 11:34:32</t>
  </si>
  <si>
    <t>06.09.2021 11:34:39</t>
  </si>
  <si>
    <t>06.09.2021 11:34:41</t>
  </si>
  <si>
    <t>06.09.2021 11:34:42</t>
  </si>
  <si>
    <t>06.09.2021 11:35:44</t>
  </si>
  <si>
    <t>06.09.2021 11:35:45</t>
  </si>
  <si>
    <t>06.09.2021 11:35:49</t>
  </si>
  <si>
    <t>06.09.2021 11:36:40</t>
  </si>
  <si>
    <t>06.09.2021 11:36:42</t>
  </si>
  <si>
    <t>06.09.2021 11:38:45</t>
  </si>
  <si>
    <t>06.09.2021 11:38:46</t>
  </si>
  <si>
    <t>06.09.2021 11:38:48</t>
  </si>
  <si>
    <t>06.09.2021 11:39:36</t>
  </si>
  <si>
    <t>06.09.2021 11:39:37</t>
  </si>
  <si>
    <t>06.09.2021 11:40:25</t>
  </si>
  <si>
    <t>06.09.2021 11:40:34</t>
  </si>
  <si>
    <t>06.09.2021 11:40:35</t>
  </si>
  <si>
    <t>06.09.2021 11:40:36</t>
  </si>
  <si>
    <t>06.09.2021 11:40:38</t>
  </si>
  <si>
    <t>06.09.2021 11:40:39</t>
  </si>
  <si>
    <t>06.09.2021 11:40:42</t>
  </si>
  <si>
    <t>06.09.2021 11:40:43</t>
  </si>
  <si>
    <t>06.09.2021 11:40:44</t>
  </si>
  <si>
    <t>06.09.2021 11:42:25</t>
  </si>
  <si>
    <t>06.09.2021 11:42:31</t>
  </si>
  <si>
    <t>06.09.2021 11:46:22</t>
  </si>
  <si>
    <t>06.09.2021 11:46:25</t>
  </si>
  <si>
    <t>06.09.2021 11:46:26</t>
  </si>
  <si>
    <t>06.09.2021 11:46:28</t>
  </si>
  <si>
    <t>06.09.2021 11:46:29</t>
  </si>
  <si>
    <t>06.09.2021 11:48:35</t>
  </si>
  <si>
    <t>06.09.2021 11:48:36</t>
  </si>
  <si>
    <t>06.09.2021 11:49:48</t>
  </si>
  <si>
    <t>06.09.2021 11:49:53</t>
  </si>
  <si>
    <t>06.09.2021 11:53:35</t>
  </si>
  <si>
    <t>06.09.2021 11:53:41</t>
  </si>
  <si>
    <t>06.09.2021 11:53:59</t>
  </si>
  <si>
    <t>06.09.2021 11:54:02</t>
  </si>
  <si>
    <t>06.09.2021 11:54:03</t>
  </si>
  <si>
    <t>06.09.2021 11:54:05</t>
  </si>
  <si>
    <t>06.09.2021 11:55:08</t>
  </si>
  <si>
    <t>06.09.2021 11:55:12</t>
  </si>
  <si>
    <t>06.09.2021 11:55:14</t>
  </si>
  <si>
    <t>06.09.2021 11:55:17</t>
  </si>
  <si>
    <t>06.09.2021 11:55:32</t>
  </si>
  <si>
    <t>06.09.2021 11:55:33</t>
  </si>
  <si>
    <t>06.09.2021 11:55:36</t>
  </si>
  <si>
    <t>06.09.2021 11:55:40</t>
  </si>
  <si>
    <t>06.09.2021 11:56:13</t>
  </si>
  <si>
    <t>06.09.2021 11:56:17</t>
  </si>
  <si>
    <t>06.09.2021 11:56:19</t>
  </si>
  <si>
    <t>06.09.2021 11:56:20</t>
  </si>
  <si>
    <t>06.09.2021 11:56:22</t>
  </si>
  <si>
    <t>06.09.2021 11:57:25</t>
  </si>
  <si>
    <t>06.09.2021 11:57:26</t>
  </si>
  <si>
    <t>06.09.2021 11:57:28</t>
  </si>
  <si>
    <t>06.09.2021 11:57:33</t>
  </si>
  <si>
    <t>06.09.2021 11:57:35</t>
  </si>
  <si>
    <t>06.09.2021 11:57:36</t>
  </si>
  <si>
    <t>06.09.2021 11:57:38</t>
  </si>
  <si>
    <t>06.09.2021 11:57:39</t>
  </si>
  <si>
    <t>06.09.2021 11:58:05</t>
  </si>
  <si>
    <t>06.09.2021 11:58:17</t>
  </si>
  <si>
    <t>06.09.2021 11:58:18</t>
  </si>
  <si>
    <t>06.09.2021 11:58:20</t>
  </si>
  <si>
    <t>06.09.2021 11:58:21</t>
  </si>
  <si>
    <t>06.09.2021 11:58:22</t>
  </si>
  <si>
    <t>06.09.2021 11:58:23</t>
  </si>
  <si>
    <t>06.09.2021 11:58:56</t>
  </si>
  <si>
    <t>06.09.2021 11:59:53</t>
  </si>
  <si>
    <t>06.09.2021 12:00:05</t>
  </si>
  <si>
    <t>06.09.2021 12:00:06</t>
  </si>
  <si>
    <t>06.09.2021 12:00:08</t>
  </si>
  <si>
    <t>06.09.2021 12:00:12</t>
  </si>
  <si>
    <t>06.09.2021 12:00:14</t>
  </si>
  <si>
    <t>06.09.2021 12:00:15</t>
  </si>
  <si>
    <t>06.09.2021 12:00:17</t>
  </si>
  <si>
    <t>06.09.2021 12:00:54</t>
  </si>
  <si>
    <t>06.09.2021 12:00:57</t>
  </si>
  <si>
    <t>06.09.2021 12:00:59</t>
  </si>
  <si>
    <t>06.09.2021 12:01:00</t>
  </si>
  <si>
    <t>06.09.2021 12:01:38</t>
  </si>
  <si>
    <t>06.09.2021 12:02:54</t>
  </si>
  <si>
    <t>06.09.2021 12:03:41</t>
  </si>
  <si>
    <t>06.09.2021 12:04:06</t>
  </si>
  <si>
    <t>06.09.2021 12:04:08</t>
  </si>
  <si>
    <t>06.09.2021 12:04:09</t>
  </si>
  <si>
    <t>06.09.2021 12:04:11</t>
  </si>
  <si>
    <t>06.09.2021 12:04:21</t>
  </si>
  <si>
    <t>06.09.2021 12:04:23</t>
  </si>
  <si>
    <t>06.09.2021 12:04:24</t>
  </si>
  <si>
    <t>06.09.2021 12:04:28</t>
  </si>
  <si>
    <t>06.09.2021 12:04:31</t>
  </si>
  <si>
    <t>06.09.2021 12:05:25</t>
  </si>
  <si>
    <t>06.09.2021 12:05:28</t>
  </si>
  <si>
    <t>06.09.2021 12:05:31</t>
  </si>
  <si>
    <t>06.09.2021 12:05:32</t>
  </si>
  <si>
    <t>06.09.2021 12:05:38</t>
  </si>
  <si>
    <t>06.09.2021 12:05:40</t>
  </si>
  <si>
    <t>06.09.2021 12:05:41</t>
  </si>
  <si>
    <t>06.09.2021 12:05:42</t>
  </si>
  <si>
    <t>06.09.2021 12:08:45</t>
  </si>
  <si>
    <t>06.09.2021 12:08:50</t>
  </si>
  <si>
    <t>06.09.2021 12:08:51</t>
  </si>
  <si>
    <t>06.09.2021 12:08:59</t>
  </si>
  <si>
    <t>06.09.2021 12:09:00</t>
  </si>
  <si>
    <t>06.09.2021 12:09:20</t>
  </si>
  <si>
    <t>06.09.2021 12:09:21</t>
  </si>
  <si>
    <t>06.09.2021 12:09:26</t>
  </si>
  <si>
    <t>06.09.2021 12:09:27</t>
  </si>
  <si>
    <t>06.09.2021 12:13:26</t>
  </si>
  <si>
    <t>06.09.2021 12:13:51</t>
  </si>
  <si>
    <t>06.09.2021 12:13:53</t>
  </si>
  <si>
    <t>06.09.2021 12:13:54</t>
  </si>
  <si>
    <t>06.09.2021 12:13:56</t>
  </si>
  <si>
    <t>06.09.2021 12:13:59</t>
  </si>
  <si>
    <t>06.09.2021 12:14:00</t>
  </si>
  <si>
    <t>06.09.2021 12:14:02</t>
  </si>
  <si>
    <t>06.09.2021 12:14:03</t>
  </si>
  <si>
    <t>06.09.2021 12:15:02</t>
  </si>
  <si>
    <t>06.09.2021 12:15:03</t>
  </si>
  <si>
    <t>06.09.2021 12:15:06</t>
  </si>
  <si>
    <t>06.09.2021 12:15:09</t>
  </si>
  <si>
    <t>06.09.2021 12:16:57</t>
  </si>
  <si>
    <t>06.09.2021 12:16:58</t>
  </si>
  <si>
    <t>06.09.2021 12:17:00</t>
  </si>
  <si>
    <t>06.09.2021 12:17:01</t>
  </si>
  <si>
    <t>06.09.2021 12:17:04</t>
  </si>
  <si>
    <t>06.09.2021 12:17:09</t>
  </si>
  <si>
    <t>06.09.2021 12:17:10</t>
  </si>
  <si>
    <t>06.09.2021 12:17:12</t>
  </si>
  <si>
    <t>06.09.2021 12:17:13</t>
  </si>
  <si>
    <t>06.09.2021 12:17:54</t>
  </si>
  <si>
    <t>06.09.2021 12:17:55</t>
  </si>
  <si>
    <t>06.09.2021 12:17:57</t>
  </si>
  <si>
    <t>06.09.2021 12:17:58</t>
  </si>
  <si>
    <t>06.09.2021 12:18:01</t>
  </si>
  <si>
    <t>06.09.2021 12:18:32</t>
  </si>
  <si>
    <t>06.09.2021 12:18:34</t>
  </si>
  <si>
    <t>06.09.2021 12:18:35</t>
  </si>
  <si>
    <t>06.09.2021 12:18:36</t>
  </si>
  <si>
    <t>06.09.2021 12:18:39</t>
  </si>
  <si>
    <t>06.09.2021 12:18:40</t>
  </si>
  <si>
    <t>06.09.2021 12:18:41</t>
  </si>
  <si>
    <t>06.09.2021 12:18:44</t>
  </si>
  <si>
    <t>06.09.2021 12:18:46</t>
  </si>
  <si>
    <t>06.09.2021 12:20:09</t>
  </si>
  <si>
    <t>06.09.2021 12:20:11</t>
  </si>
  <si>
    <t>06.09.2021 12:20:12</t>
  </si>
  <si>
    <t>06.09.2021 12:20:14</t>
  </si>
  <si>
    <t>06.09.2021 12:21:12</t>
  </si>
  <si>
    <t>06.09.2021 12:21:15</t>
  </si>
  <si>
    <t>06.09.2021 12:21:18</t>
  </si>
  <si>
    <t>06.09.2021 12:22:56</t>
  </si>
  <si>
    <t>06.09.2021 12:22:57</t>
  </si>
  <si>
    <t>06.09.2021 12:22:59</t>
  </si>
  <si>
    <t>06.09.2021 12:23:00</t>
  </si>
  <si>
    <t>06.09.2021 12:23:03</t>
  </si>
  <si>
    <t>06.09.2021 12:23:16</t>
  </si>
  <si>
    <t>06.09.2021 12:23:17</t>
  </si>
  <si>
    <t>06.09.2021 12:23:19</t>
  </si>
  <si>
    <t>06.09.2021 12:24:29</t>
  </si>
  <si>
    <t>06.09.2021 12:24:31</t>
  </si>
  <si>
    <t>06.09.2021 12:24:34</t>
  </si>
  <si>
    <t>06.09.2021 12:24:46</t>
  </si>
  <si>
    <t>06.09.2021 12:24:47</t>
  </si>
  <si>
    <t>06.09.2021 12:25:26</t>
  </si>
  <si>
    <t>06.09.2021 12:25:29</t>
  </si>
  <si>
    <t>06.09.2021 12:25:31</t>
  </si>
  <si>
    <t>06.09.2021 12:25:32</t>
  </si>
  <si>
    <t>06.09.2021 12:26:19</t>
  </si>
  <si>
    <t>06.09.2021 12:26:20</t>
  </si>
  <si>
    <t>06.09.2021 12:26:21</t>
  </si>
  <si>
    <t>06.09.2021 12:26:23</t>
  </si>
  <si>
    <t>06.09.2021 12:26:27</t>
  </si>
  <si>
    <t>06.09.2021 12:26:30</t>
  </si>
  <si>
    <t>06.09.2021 12:26:31</t>
  </si>
  <si>
    <t>06.09.2021 12:26:33</t>
  </si>
  <si>
    <t>06.09.2021 12:26:34</t>
  </si>
  <si>
    <t>06.09.2021 12:26:36</t>
  </si>
  <si>
    <t>06.09.2021 12:27:28</t>
  </si>
  <si>
    <t>06.09.2021 12:27:30</t>
  </si>
  <si>
    <t>06.09.2021 12:27:31</t>
  </si>
  <si>
    <t>06.09.2021 12:27:32</t>
  </si>
  <si>
    <t>06.09.2021 12:27:33</t>
  </si>
  <si>
    <t>06.09.2021 12:27:35</t>
  </si>
  <si>
    <t>06.09.2021 12:27:49</t>
  </si>
  <si>
    <t>06.09.2021 12:27:51</t>
  </si>
  <si>
    <t>06.09.2021 12:27:52</t>
  </si>
  <si>
    <t>06.09.2021 12:27:53</t>
  </si>
  <si>
    <t>06.09.2021 12:27:55</t>
  </si>
  <si>
    <t>06.09.2021 12:29:14</t>
  </si>
  <si>
    <t>06.09.2021 12:29:15</t>
  </si>
  <si>
    <t>06.09.2021 12:29:20</t>
  </si>
  <si>
    <t>06.09.2021 12:30:56</t>
  </si>
  <si>
    <t>06.09.2021 12:30:57</t>
  </si>
  <si>
    <t>06.09.2021 12:30:59</t>
  </si>
  <si>
    <t>06.09.2021 12:31:06</t>
  </si>
  <si>
    <t>06.09.2021 12:31:10</t>
  </si>
  <si>
    <t>06.09.2021 12:32:22</t>
  </si>
  <si>
    <t>06.09.2021 12:36:04</t>
  </si>
  <si>
    <t>06.09.2021 12:36:07</t>
  </si>
  <si>
    <t>06.09.2021 12:36:10</t>
  </si>
  <si>
    <t>06.09.2021 12:36:15</t>
  </si>
  <si>
    <t>06.09.2021 12:38:52</t>
  </si>
  <si>
    <t>06.09.2021 12:38:55</t>
  </si>
  <si>
    <t>06.09.2021 12:38:57</t>
  </si>
  <si>
    <t>06.09.2021 12:38:58</t>
  </si>
  <si>
    <t>06.09.2021 12:39:00</t>
  </si>
  <si>
    <t>06.09.2021 12:39:34</t>
  </si>
  <si>
    <t>06.09.2021 12:39:48</t>
  </si>
  <si>
    <t>06.09.2021 12:42:42</t>
  </si>
  <si>
    <t>06.09.2021 12:42:43</t>
  </si>
  <si>
    <t>06.09.2021 12:42:45</t>
  </si>
  <si>
    <t>06.09.2021 12:43:25</t>
  </si>
  <si>
    <t>06.09.2021 12:43:27</t>
  </si>
  <si>
    <t>06.09.2021 12:43:28</t>
  </si>
  <si>
    <t>06.09.2021 12:43:39</t>
  </si>
  <si>
    <t>06.09.2021 12:43:43</t>
  </si>
  <si>
    <t>06.09.2021 12:43:45</t>
  </si>
  <si>
    <t>06.09.2021 12:43:46</t>
  </si>
  <si>
    <t>06.09.2021 12:44:52</t>
  </si>
  <si>
    <t>06.09.2021 12:44:58</t>
  </si>
  <si>
    <t>06.09.2021 12:45:00</t>
  </si>
  <si>
    <t>06.09.2021 12:46:21</t>
  </si>
  <si>
    <t>06.09.2021 12:46:22</t>
  </si>
  <si>
    <t>06.09.2021 12:46:24</t>
  </si>
  <si>
    <t>06.09.2021 12:49:07</t>
  </si>
  <si>
    <t>06.09.2021 12:49:10</t>
  </si>
  <si>
    <t>06.09.2021 12:49:12</t>
  </si>
  <si>
    <t>06.09.2021 12:49:14</t>
  </si>
  <si>
    <t>06.09.2021 12:50:02</t>
  </si>
  <si>
    <t>06.09.2021 12:51:23</t>
  </si>
  <si>
    <t>06.09.2021 12:51:25</t>
  </si>
  <si>
    <t>06.09.2021 12:52:38</t>
  </si>
  <si>
    <t>06.09.2021 12:54:02</t>
  </si>
  <si>
    <t>06.09.2021 12:54:04</t>
  </si>
  <si>
    <t>06.09.2021 12:54:05</t>
  </si>
  <si>
    <t>06.09.2021 12:55:16</t>
  </si>
  <si>
    <t>06.09.2021 12:57:07</t>
  </si>
  <si>
    <t>06.09.2021 12:57:17</t>
  </si>
  <si>
    <t>06.09.2021 12:57:19</t>
  </si>
  <si>
    <t>06.09.2021 12:57:20</t>
  </si>
  <si>
    <t>06.09.2021 12:57:22</t>
  </si>
  <si>
    <t>06.09.2021 12:58:22</t>
  </si>
  <si>
    <t>06.09.2021 12:58:52</t>
  </si>
  <si>
    <t>06.09.2021 12:58:53</t>
  </si>
  <si>
    <t>06.09.2021 13:00:40</t>
  </si>
  <si>
    <t>06.09.2021 13:01:16</t>
  </si>
  <si>
    <t>06.09.2021 13:01:19</t>
  </si>
  <si>
    <t>06.09.2021 13:01:22</t>
  </si>
  <si>
    <t>06.09.2021 13:01:23</t>
  </si>
  <si>
    <t>06.09.2021 13:01:40</t>
  </si>
  <si>
    <t>06.09.2021 13:05:11</t>
  </si>
  <si>
    <t>06.09.2021 13:05:14</t>
  </si>
  <si>
    <t>06.09.2021 13:05:35</t>
  </si>
  <si>
    <t>06.09.2021 13:05:37</t>
  </si>
  <si>
    <t>06.09.2021 13:05:38</t>
  </si>
  <si>
    <t>06.09.2021 13:05:39</t>
  </si>
  <si>
    <t>06.09.2021 13:06:36</t>
  </si>
  <si>
    <t>06.09.2021 13:07:08</t>
  </si>
  <si>
    <t>06.09.2021 13:07:11</t>
  </si>
  <si>
    <t>06.09.2021 13:07:12</t>
  </si>
  <si>
    <t>06.09.2021 13:07:15</t>
  </si>
  <si>
    <t>06.09.2021 13:08:03</t>
  </si>
  <si>
    <t>06.09.2021 13:08:06</t>
  </si>
  <si>
    <t>06.09.2021 13:08:07</t>
  </si>
  <si>
    <t>06.09.2021 13:08:09</t>
  </si>
  <si>
    <t>06.09.2021 13:08:10</t>
  </si>
  <si>
    <t>06.09.2021 13:08:11</t>
  </si>
  <si>
    <t>06.09.2021 13:08:12</t>
  </si>
  <si>
    <t>06.09.2021 13:08:14</t>
  </si>
  <si>
    <t>06.09.2021 13:08:18</t>
  </si>
  <si>
    <t>06.09.2021 13:08:36</t>
  </si>
  <si>
    <t>06.09.2021 13:09:06</t>
  </si>
  <si>
    <t>06.09.2021 13:09:09</t>
  </si>
  <si>
    <t>06.09.2021 13:09:10</t>
  </si>
  <si>
    <t>06.09.2021 13:10:37</t>
  </si>
  <si>
    <t>06.09.2021 13:10:43</t>
  </si>
  <si>
    <t>06.09.2021 13:12:18</t>
  </si>
  <si>
    <t>06.09.2021 13:12:19</t>
  </si>
  <si>
    <t>06.09.2021 13:12:20</t>
  </si>
  <si>
    <t>06.09.2021 13:12:22</t>
  </si>
  <si>
    <t>06.09.2021 13:12:23</t>
  </si>
  <si>
    <t>06.09.2021 13:12:26</t>
  </si>
  <si>
    <t>06.09.2021 13:13:00</t>
  </si>
  <si>
    <t>06.09.2021 13:13:02</t>
  </si>
  <si>
    <t>06.09.2021 13:13:03</t>
  </si>
  <si>
    <t>06.09.2021 13:13:06</t>
  </si>
  <si>
    <t>06.09.2021 13:13:07</t>
  </si>
  <si>
    <t>06.09.2021 13:14:32</t>
  </si>
  <si>
    <t>06.09.2021 13:17:41</t>
  </si>
  <si>
    <t>06.09.2021 13:17:50</t>
  </si>
  <si>
    <t>06.09.2021 13:17:52</t>
  </si>
  <si>
    <t>06.09.2021 13:19:20</t>
  </si>
  <si>
    <t>06.09.2021 13:19:22</t>
  </si>
  <si>
    <t>06.09.2021 13:19:23</t>
  </si>
  <si>
    <t>06.09.2021 13:19:24</t>
  </si>
  <si>
    <t>06.09.2021 13:20:12</t>
  </si>
  <si>
    <t>06.09.2021 13:20:14</t>
  </si>
  <si>
    <t>06.09.2021 13:20:17</t>
  </si>
  <si>
    <t>06.09.2021 13:20:48</t>
  </si>
  <si>
    <t>06.09.2021 13:20:50</t>
  </si>
  <si>
    <t>06.09.2021 13:20:51</t>
  </si>
  <si>
    <t>06.09.2021 13:21:09</t>
  </si>
  <si>
    <t>06.09.2021 13:21:24</t>
  </si>
  <si>
    <t>06.09.2021 13:21:27</t>
  </si>
  <si>
    <t>06.09.2021 13:21:29</t>
  </si>
  <si>
    <t>06.09.2021 13:21:30</t>
  </si>
  <si>
    <t>06.09.2021 13:23:44</t>
  </si>
  <si>
    <t>06.09.2021 13:24:35</t>
  </si>
  <si>
    <t>06.09.2021 13:24:42</t>
  </si>
  <si>
    <t>06.09.2021 13:24:44</t>
  </si>
  <si>
    <t>06.09.2021 13:25:31</t>
  </si>
  <si>
    <t>06.09.2021 13:27:24</t>
  </si>
  <si>
    <t>06.09.2021 13:29:12</t>
  </si>
  <si>
    <t>06.09.2021 13:29:13</t>
  </si>
  <si>
    <t>06.09.2021 13:29:15</t>
  </si>
  <si>
    <t>06.09.2021 13:29:42</t>
  </si>
  <si>
    <t>06.09.2021 13:30:04</t>
  </si>
  <si>
    <t>06.09.2021 13:30:06</t>
  </si>
  <si>
    <t>06.09.2021 13:30:07</t>
  </si>
  <si>
    <t>06.09.2021 13:30:08</t>
  </si>
  <si>
    <t>06.09.2021 13:30:09</t>
  </si>
  <si>
    <t>06.09.2021 13:30:15</t>
  </si>
  <si>
    <t>06.09.2021 13:30:17</t>
  </si>
  <si>
    <t>06.09.2021 13:30:18</t>
  </si>
  <si>
    <t>06.09.2021 13:30:20</t>
  </si>
  <si>
    <t>06.09.2021 13:30:21</t>
  </si>
  <si>
    <t>06.09.2021 13:31:35</t>
  </si>
  <si>
    <t>06.09.2021 13:31:36</t>
  </si>
  <si>
    <t>06.09.2021 13:31:42</t>
  </si>
  <si>
    <t>06.09.2021 13:31:46</t>
  </si>
  <si>
    <t>06.09.2021 13:31:52</t>
  </si>
  <si>
    <t>06.09.2021 13:31:55</t>
  </si>
  <si>
    <t>06.09.2021 13:32:55</t>
  </si>
  <si>
    <t>06.09.2021 13:33:52</t>
  </si>
  <si>
    <t>06.09.2021 13:33:54</t>
  </si>
  <si>
    <t>06.09.2021 13:33:55</t>
  </si>
  <si>
    <t>06.09.2021 13:33:57</t>
  </si>
  <si>
    <t>06.09.2021 13:34:30</t>
  </si>
  <si>
    <t>06.09.2021 13:34:31</t>
  </si>
  <si>
    <t>06.09.2021 13:34:35</t>
  </si>
  <si>
    <t>06.09.2021 13:34:38</t>
  </si>
  <si>
    <t>06.09.2021 13:35:20</t>
  </si>
  <si>
    <t>06.09.2021 13:35:38</t>
  </si>
  <si>
    <t>06.09.2021 13:36:37</t>
  </si>
  <si>
    <t>06.09.2021 13:38:58</t>
  </si>
  <si>
    <t>06.09.2021 13:38:59</t>
  </si>
  <si>
    <t>06.09.2021 13:39:01</t>
  </si>
  <si>
    <t>06.09.2021 13:39:02</t>
  </si>
  <si>
    <t>06.09.2021 13:40:01</t>
  </si>
  <si>
    <t>06.09.2021 13:40:02</t>
  </si>
  <si>
    <t>06.09.2021 13:40:06</t>
  </si>
  <si>
    <t>06.09.2021 13:40:17</t>
  </si>
  <si>
    <t>06.09.2021 13:41:02</t>
  </si>
  <si>
    <t>06.09.2021 13:41:03</t>
  </si>
  <si>
    <t>06.09.2021 13:41:05</t>
  </si>
  <si>
    <t>06.09.2021 13:41:44</t>
  </si>
  <si>
    <t>06.09.2021 13:41:45</t>
  </si>
  <si>
    <t>06.09.2021 13:41:48</t>
  </si>
  <si>
    <t>06.09.2021 13:42:26</t>
  </si>
  <si>
    <t>06.09.2021 13:42:27</t>
  </si>
  <si>
    <t>06.09.2021 13:42:30</t>
  </si>
  <si>
    <t>06.09.2021 13:43:01</t>
  </si>
  <si>
    <t>06.09.2021 13:43:04</t>
  </si>
  <si>
    <t>06.09.2021 13:43:06</t>
  </si>
  <si>
    <t>06.09.2021 13:43:07</t>
  </si>
  <si>
    <t>06.09.2021 13:43:31</t>
  </si>
  <si>
    <t>06.09.2021 13:43:33</t>
  </si>
  <si>
    <t>06.09.2021 13:43:34</t>
  </si>
  <si>
    <t>06.09.2021 13:44:01</t>
  </si>
  <si>
    <t>06.09.2021 13:44:03</t>
  </si>
  <si>
    <t>06.09.2021 13:44:04</t>
  </si>
  <si>
    <t>06.09.2021 13:45:48</t>
  </si>
  <si>
    <t>06.09.2021 13:45:49</t>
  </si>
  <si>
    <t>06.09.2021 13:45:51</t>
  </si>
  <si>
    <t>06.09.2021 13:46:13</t>
  </si>
  <si>
    <t>06.09.2021 13:46:15</t>
  </si>
  <si>
    <t>06.09.2021 13:46:16</t>
  </si>
  <si>
    <t>06.09.2021 13:46:17</t>
  </si>
  <si>
    <t>06.09.2021 13:46:19</t>
  </si>
  <si>
    <t>06.09.2021 13:46:20</t>
  </si>
  <si>
    <t>06.09.2021 13:47:06</t>
  </si>
  <si>
    <t>06.09.2021 13:47:08</t>
  </si>
  <si>
    <t>06.09.2021 13:47:09</t>
  </si>
  <si>
    <t>06.09.2021 13:47:11</t>
  </si>
  <si>
    <t>06.09.2021 13:47:12</t>
  </si>
  <si>
    <t>06.09.2021 13:47:14</t>
  </si>
  <si>
    <t>06.09.2021 13:47:15</t>
  </si>
  <si>
    <t>06.09.2021 13:47:17</t>
  </si>
  <si>
    <t>06.09.2021 13:48:11</t>
  </si>
  <si>
    <t>06.09.2021 13:48:12</t>
  </si>
  <si>
    <t>06.09.2021 13:48:14</t>
  </si>
  <si>
    <t>06.09.2021 13:48:20</t>
  </si>
  <si>
    <t>06.09.2021 13:48:21</t>
  </si>
  <si>
    <t>06.09.2021 13:48:42</t>
  </si>
  <si>
    <t>06.09.2021 13:48:45</t>
  </si>
  <si>
    <t>06.09.2021 13:48:51</t>
  </si>
  <si>
    <t>06.09.2021 13:48:53</t>
  </si>
  <si>
    <t>06.09.2021 13:48:54</t>
  </si>
  <si>
    <t>06.09.2021 13:49:29</t>
  </si>
  <si>
    <t>06.09.2021 13:50:57</t>
  </si>
  <si>
    <t>06.09.2021 13:50:59</t>
  </si>
  <si>
    <t>06.09.2021 13:51:00</t>
  </si>
  <si>
    <t>06.09.2021 13:51:02</t>
  </si>
  <si>
    <t>06.09.2021 13:51:03</t>
  </si>
  <si>
    <t>06.09.2021 13:52:15</t>
  </si>
  <si>
    <t>06.09.2021 13:52:17</t>
  </si>
  <si>
    <t>06.09.2021 13:52:18</t>
  </si>
  <si>
    <t>06.09.2021 13:52:19</t>
  </si>
  <si>
    <t>06.09.2021 13:52:23</t>
  </si>
  <si>
    <t>06.09.2021 13:52:35</t>
  </si>
  <si>
    <t>06.09.2021 13:52:37</t>
  </si>
  <si>
    <t>06.09.2021 13:52:38</t>
  </si>
  <si>
    <t>06.09.2021 13:52:39</t>
  </si>
  <si>
    <t>06.09.2021 13:52:41</t>
  </si>
  <si>
    <t>06.09.2021 13:52:51</t>
  </si>
  <si>
    <t>06.09.2021 13:52:52</t>
  </si>
  <si>
    <t>06.09.2021 13:52:55</t>
  </si>
  <si>
    <t>06.09.2021 13:52:57</t>
  </si>
  <si>
    <t>06.09.2021 13:52:58</t>
  </si>
  <si>
    <t>06.09.2021 13:54:43</t>
  </si>
  <si>
    <t>06.09.2021 13:54:44</t>
  </si>
  <si>
    <t>06.09.2021 13:54:45</t>
  </si>
  <si>
    <t>06.09.2021 13:54:48</t>
  </si>
  <si>
    <t>06.09.2021 13:54:49</t>
  </si>
  <si>
    <t>06.09.2021 13:55:18</t>
  </si>
  <si>
    <t>06.09.2021 13:55:19</t>
  </si>
  <si>
    <t>06.09.2021 13:55:20</t>
  </si>
  <si>
    <t>06.09.2021 13:55:22</t>
  </si>
  <si>
    <t>06.09.2021 13:55:24</t>
  </si>
  <si>
    <t>06.09.2021 13:56:39</t>
  </si>
  <si>
    <t>06.09.2021 13:56:41</t>
  </si>
  <si>
    <t>06.09.2021 13:56:42</t>
  </si>
  <si>
    <t>06.09.2021 13:57:36</t>
  </si>
  <si>
    <t>06.09.2021 13:57:39</t>
  </si>
  <si>
    <t>06.09.2021 13:59:30</t>
  </si>
  <si>
    <t>06.09.2021 13:59:32</t>
  </si>
  <si>
    <t>06.09.2021 13:59:45</t>
  </si>
  <si>
    <t>06.09.2021 13:59:47</t>
  </si>
  <si>
    <t>06.09.2021 13:59:48</t>
  </si>
  <si>
    <t>06.09.2021 14:00:40</t>
  </si>
  <si>
    <t>06.09.2021 14:00:42</t>
  </si>
  <si>
    <t>06.09.2021 14:00:43</t>
  </si>
  <si>
    <t>06.09.2021 14:01:09</t>
  </si>
  <si>
    <t>06.09.2021 14:01:39</t>
  </si>
  <si>
    <t>06.09.2021 14:01:40</t>
  </si>
  <si>
    <t>06.09.2021 14:01:42</t>
  </si>
  <si>
    <t>06.09.2021 14:01:52</t>
  </si>
  <si>
    <t>06.09.2021 14:01:53</t>
  </si>
  <si>
    <t>06.09.2021 14:01:55</t>
  </si>
  <si>
    <t>06.09.2021 14:01:59</t>
  </si>
  <si>
    <t>06.09.2021 14:02:01</t>
  </si>
  <si>
    <t>06.09.2021 14:02:53</t>
  </si>
  <si>
    <t>06.09.2021 14:02:54</t>
  </si>
  <si>
    <t>06.09.2021 14:02:56</t>
  </si>
  <si>
    <t>06.09.2021 14:03:00</t>
  </si>
  <si>
    <t>06.09.2021 14:03:36</t>
  </si>
  <si>
    <t>06.09.2021 14:04:06</t>
  </si>
  <si>
    <t>06.09.2021 14:04:07</t>
  </si>
  <si>
    <t>06.09.2021 14:04:09</t>
  </si>
  <si>
    <t>06.09.2021 14:05:13</t>
  </si>
  <si>
    <t>06.09.2021 14:05:15</t>
  </si>
  <si>
    <t>06.09.2021 14:05:16</t>
  </si>
  <si>
    <t>06.09.2021 14:06:19</t>
  </si>
  <si>
    <t>06.09.2021 14:06:21</t>
  </si>
  <si>
    <t>06.09.2021 14:06:22</t>
  </si>
  <si>
    <t>06.09.2021 14:06:59</t>
  </si>
  <si>
    <t>06.09.2021 14:07:01</t>
  </si>
  <si>
    <t>06.09.2021 14:07:14</t>
  </si>
  <si>
    <t>06.09.2021 14:07:56</t>
  </si>
  <si>
    <t>06.09.2021 14:08:25</t>
  </si>
  <si>
    <t>06.09.2021 14:08:41</t>
  </si>
  <si>
    <t>06.09.2021 14:08:44</t>
  </si>
  <si>
    <t>06.09.2021 14:08:46</t>
  </si>
  <si>
    <t>06.09.2021 14:08:47</t>
  </si>
  <si>
    <t>06.09.2021 14:08:49</t>
  </si>
  <si>
    <t>06.09.2021 14:09:41</t>
  </si>
  <si>
    <t>06.09.2021 14:09:43</t>
  </si>
  <si>
    <t>06.09.2021 14:09:44</t>
  </si>
  <si>
    <t>06.09.2021 14:10:28</t>
  </si>
  <si>
    <t>06.09.2021 14:10:29</t>
  </si>
  <si>
    <t>06.09.2021 14:10:32</t>
  </si>
  <si>
    <t>06.09.2021 14:10:47</t>
  </si>
  <si>
    <t>06.09.2021 14:10:50</t>
  </si>
  <si>
    <t>06.09.2021 14:10:51</t>
  </si>
  <si>
    <t>06.09.2021 14:10:57</t>
  </si>
  <si>
    <t>06.09.2021 14:11:02</t>
  </si>
  <si>
    <t>06.09.2021 14:11:03</t>
  </si>
  <si>
    <t>06.09.2021 14:11:04</t>
  </si>
  <si>
    <t>06.09.2021 14:11:05</t>
  </si>
  <si>
    <t>06.09.2021 14:11:17</t>
  </si>
  <si>
    <t>06.09.2021 14:11:20</t>
  </si>
  <si>
    <t>06.09.2021 14:11:22</t>
  </si>
  <si>
    <t>06.09.2021 14:11:23</t>
  </si>
  <si>
    <t>06.09.2021 14:11:25</t>
  </si>
  <si>
    <t>06.09.2021 14:12:05</t>
  </si>
  <si>
    <t>06.09.2021 14:12:32</t>
  </si>
  <si>
    <t>06.09.2021 14:12:34</t>
  </si>
  <si>
    <t>06.09.2021 14:12:38</t>
  </si>
  <si>
    <t>06.09.2021 14:12:41</t>
  </si>
  <si>
    <t>06.09.2021 14:12:43</t>
  </si>
  <si>
    <t>06.09.2021 14:12:44</t>
  </si>
  <si>
    <t>06.09.2021 14:12:46</t>
  </si>
  <si>
    <t>06.09.2021 14:12:49</t>
  </si>
  <si>
    <t>06.09.2021 14:12:50</t>
  </si>
  <si>
    <t>06.09.2021 14:16:53</t>
  </si>
  <si>
    <t>06.09.2021 14:16:55</t>
  </si>
  <si>
    <t>06.09.2021 14:16:58</t>
  </si>
  <si>
    <t>06.09.2021 14:17:20</t>
  </si>
  <si>
    <t>06.09.2021 14:17:21</t>
  </si>
  <si>
    <t>06.09.2021 14:17:49</t>
  </si>
  <si>
    <t>06.09.2021 14:17:52</t>
  </si>
  <si>
    <t>06.09.2021 14:17:54</t>
  </si>
  <si>
    <t>06.09.2021 14:17:55</t>
  </si>
  <si>
    <t>06.09.2021 14:18:39</t>
  </si>
  <si>
    <t>06.09.2021 14:18:40</t>
  </si>
  <si>
    <t>06.09.2021 14:18:43</t>
  </si>
  <si>
    <t>06.09.2021 14:18:51</t>
  </si>
  <si>
    <t>06.09.2021 14:18:52</t>
  </si>
  <si>
    <t>06.09.2021 14:18:53</t>
  </si>
  <si>
    <t>06.09.2021 14:18:55</t>
  </si>
  <si>
    <t>06.09.2021 14:20:17</t>
  </si>
  <si>
    <t>06.09.2021 14:20:19</t>
  </si>
  <si>
    <t>06.09.2021 14:20:21</t>
  </si>
  <si>
    <t>06.09.2021 14:20:24</t>
  </si>
  <si>
    <t>06.09.2021 14:21:50</t>
  </si>
  <si>
    <t>06.09.2021 14:21:53</t>
  </si>
  <si>
    <t>06.09.2021 14:21:56</t>
  </si>
  <si>
    <t>06.09.2021 14:21:57</t>
  </si>
  <si>
    <t>06.09.2021 14:22:03</t>
  </si>
  <si>
    <t>06.09.2021 14:22:06</t>
  </si>
  <si>
    <t>06.09.2021 14:22:26</t>
  </si>
  <si>
    <t>06.09.2021 14:22:27</t>
  </si>
  <si>
    <t>06.09.2021 14:22:29</t>
  </si>
  <si>
    <t>06.09.2021 14:22:30</t>
  </si>
  <si>
    <t>06.09.2021 14:23:16</t>
  </si>
  <si>
    <t>06.09.2021 14:23:18</t>
  </si>
  <si>
    <t>06.09.2021 14:23:19</t>
  </si>
  <si>
    <t>06.09.2021 14:23:21</t>
  </si>
  <si>
    <t>06.09.2021 14:23:22</t>
  </si>
  <si>
    <t>06.09.2021 14:23:24</t>
  </si>
  <si>
    <t>06.09.2021 14:26:21</t>
  </si>
  <si>
    <t>06.09.2021 14:26:24</t>
  </si>
  <si>
    <t>06.09.2021 14:26:25</t>
  </si>
  <si>
    <t>06.09.2021 14:27:25</t>
  </si>
  <si>
    <t>06.09.2021 14:27:28</t>
  </si>
  <si>
    <t>06.09.2021 14:27:31</t>
  </si>
  <si>
    <t>06.09.2021 14:30:37</t>
  </si>
  <si>
    <t>06.09.2021 14:30:39</t>
  </si>
  <si>
    <t>06.09.2021 14:30:40</t>
  </si>
  <si>
    <t>06.09.2021 14:30:43</t>
  </si>
  <si>
    <t>06.09.2021 14:30:48</t>
  </si>
  <si>
    <t>06.09.2021 14:30:49</t>
  </si>
  <si>
    <t>06.09.2021 14:30:51</t>
  </si>
  <si>
    <t>06.09.2021 14:30:52</t>
  </si>
  <si>
    <t>06.09.2021 14:32:30</t>
  </si>
  <si>
    <t>06.09.2021 14:32:48</t>
  </si>
  <si>
    <t>06.09.2021 14:32:49</t>
  </si>
  <si>
    <t>06.09.2021 14:33:04</t>
  </si>
  <si>
    <t>06.09.2021 14:33:05</t>
  </si>
  <si>
    <t>06.09.2021 14:33:06</t>
  </si>
  <si>
    <t>06.09.2021 14:33:09</t>
  </si>
  <si>
    <t>06.09.2021 14:33:15</t>
  </si>
  <si>
    <t>06.09.2021 14:33:17</t>
  </si>
  <si>
    <t>06.09.2021 14:34:05</t>
  </si>
  <si>
    <t>06.09.2021 14:34:08</t>
  </si>
  <si>
    <t>06.09.2021 14:34:09</t>
  </si>
  <si>
    <t>06.09.2021 14:34:11</t>
  </si>
  <si>
    <t>06.09.2021 14:34:42</t>
  </si>
  <si>
    <t>06.09.2021 14:34:44</t>
  </si>
  <si>
    <t>06.09.2021 14:34:45</t>
  </si>
  <si>
    <t>06.09.2021 14:35:38</t>
  </si>
  <si>
    <t>06.09.2021 14:35:39</t>
  </si>
  <si>
    <t>06.09.2021 14:35:41</t>
  </si>
  <si>
    <t>06.09.2021 14:35:42</t>
  </si>
  <si>
    <t>06.09.2021 14:35:44</t>
  </si>
  <si>
    <t>06.09.2021 14:35:47</t>
  </si>
  <si>
    <t>06.09.2021 14:35:51</t>
  </si>
  <si>
    <t>06.09.2021 14:38:51</t>
  </si>
  <si>
    <t>06.09.2021 14:38:54</t>
  </si>
  <si>
    <t>06.09.2021 14:38:56</t>
  </si>
  <si>
    <t>06.09.2021 14:38:57</t>
  </si>
  <si>
    <t>06.09.2021 14:39:02</t>
  </si>
  <si>
    <t>06.09.2021 14:39:03</t>
  </si>
  <si>
    <t>06.09.2021 14:39:05</t>
  </si>
  <si>
    <t>06.09.2021 14:39:53</t>
  </si>
  <si>
    <t>06.09.2021 14:40:03</t>
  </si>
  <si>
    <t>06.09.2021 14:40:05</t>
  </si>
  <si>
    <t>06.09.2021 14:40:08</t>
  </si>
  <si>
    <t>06.09.2021 14:40:11</t>
  </si>
  <si>
    <t>06.09.2021 14:40:12</t>
  </si>
  <si>
    <t>06.09.2021 14:40:33</t>
  </si>
  <si>
    <t>06.09.2021 14:42:12</t>
  </si>
  <si>
    <t>06.09.2021 14:42:15</t>
  </si>
  <si>
    <t>06.09.2021 14:42:17</t>
  </si>
  <si>
    <t>06.09.2021 14:42:18</t>
  </si>
  <si>
    <t>06.09.2021 14:43:02</t>
  </si>
  <si>
    <t>06.09.2021 14:43:03</t>
  </si>
  <si>
    <t>06.09.2021 14:43:09</t>
  </si>
  <si>
    <t>06.09.2021 14:43:10</t>
  </si>
  <si>
    <t>06.09.2021 14:43:57</t>
  </si>
  <si>
    <t>06.09.2021 14:44:03</t>
  </si>
  <si>
    <t>06.09.2021 14:44:04</t>
  </si>
  <si>
    <t>06.09.2021 14:44:07</t>
  </si>
  <si>
    <t>06.09.2021 14:44:09</t>
  </si>
  <si>
    <t>06.09.2021 14:44:33</t>
  </si>
  <si>
    <t>06.09.2021 14:44:37</t>
  </si>
  <si>
    <t>06.09.2021 14:44:39</t>
  </si>
  <si>
    <t>06.09.2021 14:44:40</t>
  </si>
  <si>
    <t>06.09.2021 14:44:42</t>
  </si>
  <si>
    <t>06.09.2021 14:44:43</t>
  </si>
  <si>
    <t>06.09.2021 14:45:21</t>
  </si>
  <si>
    <t>06.09.2021 14:45:22</t>
  </si>
  <si>
    <t>06.09.2021 14:45:24</t>
  </si>
  <si>
    <t>06.09.2021 14:45:33</t>
  </si>
  <si>
    <t>06.09.2021 14:45:54</t>
  </si>
  <si>
    <t>06.09.2021 14:45:55</t>
  </si>
  <si>
    <t>06.09.2021 14:45:57</t>
  </si>
  <si>
    <t>06.09.2021 14:46:19</t>
  </si>
  <si>
    <t>06.09.2021 14:46:21</t>
  </si>
  <si>
    <t>06.09.2021 14:46:22</t>
  </si>
  <si>
    <t>06.09.2021 14:46:23</t>
  </si>
  <si>
    <t>06.09.2021 14:47:56</t>
  </si>
  <si>
    <t>06.09.2021 14:47:57</t>
  </si>
  <si>
    <t>06.09.2021 14:48:00</t>
  </si>
  <si>
    <t>06.09.2021 14:48:02</t>
  </si>
  <si>
    <t>06.09.2021 14:48:03</t>
  </si>
  <si>
    <t>06.09.2021 14:48:36</t>
  </si>
  <si>
    <t>06.09.2021 14:48:38</t>
  </si>
  <si>
    <t>06.09.2021 14:50:30</t>
  </si>
  <si>
    <t>06.09.2021 14:50:33</t>
  </si>
  <si>
    <t>06.09.2021 14:50:35</t>
  </si>
  <si>
    <t>06.09.2021 14:50:36</t>
  </si>
  <si>
    <t>06.09.2021 14:50:38</t>
  </si>
  <si>
    <t>06.09.2021 14:50:42</t>
  </si>
  <si>
    <t>06.09.2021 14:50:44</t>
  </si>
  <si>
    <t>06.09.2021 14:51:15</t>
  </si>
  <si>
    <t>06.09.2021 14:51:18</t>
  </si>
  <si>
    <t>06.09.2021 14:51:20</t>
  </si>
  <si>
    <t>06.09.2021 14:51:21</t>
  </si>
  <si>
    <t>06.09.2021 14:51:23</t>
  </si>
  <si>
    <t>06.09.2021 14:52:29</t>
  </si>
  <si>
    <t>06.09.2021 14:52:32</t>
  </si>
  <si>
    <t>06.09.2021 14:52:33</t>
  </si>
  <si>
    <t>06.09.2021 14:52:35</t>
  </si>
  <si>
    <t>06.09.2021 14:53:21</t>
  </si>
  <si>
    <t>06.09.2021 14:53:23</t>
  </si>
  <si>
    <t>06.09.2021 14:53:24</t>
  </si>
  <si>
    <t>06.09.2021 14:53:25</t>
  </si>
  <si>
    <t>06.09.2021 14:53:27</t>
  </si>
  <si>
    <t>06.09.2021 14:53:28</t>
  </si>
  <si>
    <t>06.09.2021 14:53:47</t>
  </si>
  <si>
    <t>06.09.2021 14:53:50</t>
  </si>
  <si>
    <t>06.09.2021 14:53:54</t>
  </si>
  <si>
    <t>06.09.2021 14:54:18</t>
  </si>
  <si>
    <t>06.09.2021 14:54:20</t>
  </si>
  <si>
    <t>06.09.2021 14:54:21</t>
  </si>
  <si>
    <t>06.09.2021 14:56:17</t>
  </si>
  <si>
    <t>06.09.2021 14:56:39</t>
  </si>
  <si>
    <t>06.09.2021 14:56:41</t>
  </si>
  <si>
    <t>06.09.2021 14:56:42</t>
  </si>
  <si>
    <t>06.09.2021 14:56:45</t>
  </si>
  <si>
    <t>06.09.2021 14:56:54</t>
  </si>
  <si>
    <t>06.09.2021 14:56:55</t>
  </si>
  <si>
    <t>06.09.2021 14:56:58</t>
  </si>
  <si>
    <t>06.09.2021 14:57:01</t>
  </si>
  <si>
    <t>06.09.2021 14:58:18</t>
  </si>
  <si>
    <t>06.09.2021 14:59:03</t>
  </si>
  <si>
    <t>06.09.2021 14:59:04</t>
  </si>
  <si>
    <t>06.09.2021 14:59:11</t>
  </si>
  <si>
    <t>06.09.2021 14:59:13</t>
  </si>
  <si>
    <t>06.09.2021 14:59:14</t>
  </si>
  <si>
    <t>06.09.2021 14:59:16</t>
  </si>
  <si>
    <t>06.09.2021 14:59:17</t>
  </si>
  <si>
    <t>06.09.2021 14:59:22</t>
  </si>
  <si>
    <t>06.09.2021 14:59:25</t>
  </si>
  <si>
    <t>06.09.2021 15:00:05</t>
  </si>
  <si>
    <t>06.09.2021 15:00:43</t>
  </si>
  <si>
    <t>06.09.2021 15:00:44</t>
  </si>
  <si>
    <t>06.09.2021 15:00:47</t>
  </si>
  <si>
    <t>06.09.2021 15:00:49</t>
  </si>
  <si>
    <t>06.09.2021 15:00:56</t>
  </si>
  <si>
    <t>06.09.2021 15:00:58</t>
  </si>
  <si>
    <t>06.09.2021 15:01:02</t>
  </si>
  <si>
    <t>06.09.2021 15:02:26</t>
  </si>
  <si>
    <t>06.09.2021 15:02:29</t>
  </si>
  <si>
    <t>06.09.2021 15:02:32</t>
  </si>
  <si>
    <t>06.09.2021 15:02:35</t>
  </si>
  <si>
    <t>06.09.2021 15:02:53</t>
  </si>
  <si>
    <t>06.09.2021 15:02:54</t>
  </si>
  <si>
    <t>06.09.2021 15:02:55</t>
  </si>
  <si>
    <t>06.09.2021 15:02:58</t>
  </si>
  <si>
    <t>06.09.2021 15:04:01</t>
  </si>
  <si>
    <t>06.09.2021 15:04:04</t>
  </si>
  <si>
    <t>06.09.2021 15:04:06</t>
  </si>
  <si>
    <t>06.09.2021 15:05:10</t>
  </si>
  <si>
    <t>06.09.2021 15:05:12</t>
  </si>
  <si>
    <t>06.09.2021 15:05:15</t>
  </si>
  <si>
    <t>06.09.2021 15:05:19</t>
  </si>
  <si>
    <t>06.09.2021 15:05:45</t>
  </si>
  <si>
    <t>06.09.2021 15:06:04</t>
  </si>
  <si>
    <t>06.09.2021 15:06:09</t>
  </si>
  <si>
    <t>06.09.2021 15:06:10</t>
  </si>
  <si>
    <t>06.09.2021 15:06:12</t>
  </si>
  <si>
    <t>06.09.2021 15:07:18</t>
  </si>
  <si>
    <t>06.09.2021 15:07:19</t>
  </si>
  <si>
    <t>06.09.2021 15:07:22</t>
  </si>
  <si>
    <t>06.09.2021 15:07:25</t>
  </si>
  <si>
    <t>06.09.2021 15:08:01</t>
  </si>
  <si>
    <t>06.09.2021 15:08:02</t>
  </si>
  <si>
    <t>06.09.2021 15:08:04</t>
  </si>
  <si>
    <t>06.09.2021 15:08:05</t>
  </si>
  <si>
    <t>06.09.2021 15:09:10</t>
  </si>
  <si>
    <t>06.09.2021 15:09:11</t>
  </si>
  <si>
    <t>06.09.2021 15:09:12</t>
  </si>
  <si>
    <t>06.09.2021 15:09:14</t>
  </si>
  <si>
    <t>06.09.2021 15:09:15</t>
  </si>
  <si>
    <t>06.09.2021 15:09:16</t>
  </si>
  <si>
    <t>06.09.2021 15:09:17</t>
  </si>
  <si>
    <t>06.09.2021 15:09:37</t>
  </si>
  <si>
    <t>06.09.2021 15:10:59</t>
  </si>
  <si>
    <t>06.09.2021 15:11:00</t>
  </si>
  <si>
    <t>06.09.2021 15:11:02</t>
  </si>
  <si>
    <t>06.09.2021 15:11:04</t>
  </si>
  <si>
    <t>06.09.2021 15:11:07</t>
  </si>
  <si>
    <t>06.09.2021 15:11:43</t>
  </si>
  <si>
    <t>06.09.2021 15:11:45</t>
  </si>
  <si>
    <t>06.09.2021 15:11:46</t>
  </si>
  <si>
    <t>06.09.2021 15:11:48</t>
  </si>
  <si>
    <t>06.09.2021 15:11:49</t>
  </si>
  <si>
    <t>06.09.2021 15:11:51</t>
  </si>
  <si>
    <t>06.09.2021 15:11:54</t>
  </si>
  <si>
    <t>06.09.2021 15:11:55</t>
  </si>
  <si>
    <t>06.09.2021 15:11:57</t>
  </si>
  <si>
    <t>06.09.2021 15:12:06</t>
  </si>
  <si>
    <t>06.09.2021 15:12:07</t>
  </si>
  <si>
    <t>06.09.2021 15:12:09</t>
  </si>
  <si>
    <t>06.09.2021 15:13:09</t>
  </si>
  <si>
    <t>06.09.2021 15:13:10</t>
  </si>
  <si>
    <t>06.09.2021 15:13:14</t>
  </si>
  <si>
    <t>06.09.2021 15:14:05</t>
  </si>
  <si>
    <t>06.09.2021 15:14:10</t>
  </si>
  <si>
    <t>06.09.2021 15:14:13</t>
  </si>
  <si>
    <t>06.09.2021 15:14:16</t>
  </si>
  <si>
    <t>06.09.2021 15:14:19</t>
  </si>
  <si>
    <t>06.09.2021 15:15:16</t>
  </si>
  <si>
    <t>06.09.2021 15:15:17</t>
  </si>
  <si>
    <t>06.09.2021 15:15:20</t>
  </si>
  <si>
    <t>06.09.2021 15:17:29</t>
  </si>
  <si>
    <t>06.09.2021 15:17:30</t>
  </si>
  <si>
    <t>06.09.2021 15:17:33</t>
  </si>
  <si>
    <t>06.09.2021 15:17:36</t>
  </si>
  <si>
    <t>06.09.2021 15:17:37</t>
  </si>
  <si>
    <t>06.09.2021 15:18:04</t>
  </si>
  <si>
    <t>06.09.2021 15:18:27</t>
  </si>
  <si>
    <t>06.09.2021 15:18:28</t>
  </si>
  <si>
    <t>06.09.2021 15:18:29</t>
  </si>
  <si>
    <t>06.09.2021 15:18:31</t>
  </si>
  <si>
    <t>06.09.2021 15:18:33</t>
  </si>
  <si>
    <t>06.09.2021 15:19:36</t>
  </si>
  <si>
    <t>06.09.2021 15:19:38</t>
  </si>
  <si>
    <t>06.09.2021 15:19:48</t>
  </si>
  <si>
    <t>06.09.2021 15:20:20</t>
  </si>
  <si>
    <t>06.09.2021 15:20:21</t>
  </si>
  <si>
    <t>06.09.2021 15:20:23</t>
  </si>
  <si>
    <t>06.09.2021 15:20:32</t>
  </si>
  <si>
    <t>06.09.2021 15:20:33</t>
  </si>
  <si>
    <t>06.09.2021 15:20:35</t>
  </si>
  <si>
    <t>06.09.2021 15:20:36</t>
  </si>
  <si>
    <t>06.09.2021 15:20:37</t>
  </si>
  <si>
    <t>06.09.2021 15:21:41</t>
  </si>
  <si>
    <t>06.09.2021 15:21:43</t>
  </si>
  <si>
    <t>06.09.2021 15:23:11</t>
  </si>
  <si>
    <t>06.09.2021 15:23:13</t>
  </si>
  <si>
    <t>06.09.2021 15:23:17</t>
  </si>
  <si>
    <t>06.09.2021 15:25:29</t>
  </si>
  <si>
    <t>06.09.2021 15:25:31</t>
  </si>
  <si>
    <t>06.09.2021 15:25:32</t>
  </si>
  <si>
    <t>06.09.2021 15:25:33</t>
  </si>
  <si>
    <t>06.09.2021 15:25:34</t>
  </si>
  <si>
    <t>06.09.2021 15:25:36</t>
  </si>
  <si>
    <t>06.09.2021 15:25:37</t>
  </si>
  <si>
    <t>06.09.2021 15:25:38</t>
  </si>
  <si>
    <t>06.09.2021 15:25:39</t>
  </si>
  <si>
    <t>06.09.2021 15:25:42</t>
  </si>
  <si>
    <t>06.09.2021 15:26:24</t>
  </si>
  <si>
    <t>06.09.2021 15:26:27</t>
  </si>
  <si>
    <t>06.09.2021 15:26:29</t>
  </si>
  <si>
    <t>06.09.2021 15:26:30</t>
  </si>
  <si>
    <t>06.09.2021 15:26:33</t>
  </si>
  <si>
    <t>06.09.2021 15:26:53</t>
  </si>
  <si>
    <t>06.09.2021 15:26:57</t>
  </si>
  <si>
    <t>06.09.2021 15:27:06</t>
  </si>
  <si>
    <t>06.09.2021 15:27:08</t>
  </si>
  <si>
    <t>06.09.2021 15:27:09</t>
  </si>
  <si>
    <t>06.09.2021 15:27:41</t>
  </si>
  <si>
    <t>06.09.2021 15:27:42</t>
  </si>
  <si>
    <t>06.09.2021 15:27:45</t>
  </si>
  <si>
    <t>06.09.2021 15:27:48</t>
  </si>
  <si>
    <t>06.09.2021 15:28:06</t>
  </si>
  <si>
    <t>06.09.2021 15:28:39</t>
  </si>
  <si>
    <t>06.09.2021 15:28:40</t>
  </si>
  <si>
    <t>06.09.2021 15:28:41</t>
  </si>
  <si>
    <t>06.09.2021 15:28:46</t>
  </si>
  <si>
    <t>06.09.2021 15:31:38</t>
  </si>
  <si>
    <t>06.09.2021 15:31:40</t>
  </si>
  <si>
    <t>06.09.2021 15:32:22</t>
  </si>
  <si>
    <t>06.09.2021 15:32:23</t>
  </si>
  <si>
    <t>06.09.2021 15:32:26</t>
  </si>
  <si>
    <t>06.09.2021 15:33:26</t>
  </si>
  <si>
    <t>06.09.2021 15:33:29</t>
  </si>
  <si>
    <t>06.09.2021 15:33:30</t>
  </si>
  <si>
    <t>06.09.2021 15:34:05</t>
  </si>
  <si>
    <t>06.09.2021 15:34:06</t>
  </si>
  <si>
    <t>06.09.2021 15:34:08</t>
  </si>
  <si>
    <t>06.09.2021 15:34:56</t>
  </si>
  <si>
    <t>06.09.2021 15:35:05</t>
  </si>
  <si>
    <t>06.09.2021 15:35:08</t>
  </si>
  <si>
    <t>06.09.2021 15:35:11</t>
  </si>
  <si>
    <t>06.09.2021 15:35:29</t>
  </si>
  <si>
    <t>06.09.2021 15:35:30</t>
  </si>
  <si>
    <t>06.09.2021 15:35:32</t>
  </si>
  <si>
    <t>06.09.2021 15:35:33</t>
  </si>
  <si>
    <t>06.09.2021 15:35:35</t>
  </si>
  <si>
    <t>06.09.2021 15:35:41</t>
  </si>
  <si>
    <t>06.09.2021 15:35:45</t>
  </si>
  <si>
    <t>06.09.2021 15:36:30</t>
  </si>
  <si>
    <t>06.09.2021 15:36:33</t>
  </si>
  <si>
    <t>06.09.2021 15:36:36</t>
  </si>
  <si>
    <t>06.09.2021 15:36:45</t>
  </si>
  <si>
    <t>06.09.2021 15:36:46</t>
  </si>
  <si>
    <t>06.09.2021 15:36:48</t>
  </si>
  <si>
    <t>06.09.2021 15:37:24</t>
  </si>
  <si>
    <t>06.09.2021 15:37:27</t>
  </si>
  <si>
    <t>06.09.2021 15:38:18</t>
  </si>
  <si>
    <t>06.09.2021 15:38:39</t>
  </si>
  <si>
    <t>06.09.2021 15:38:51</t>
  </si>
  <si>
    <t>06.09.2021 15:38:52</t>
  </si>
  <si>
    <t>06.09.2021 15:39:04</t>
  </si>
  <si>
    <t>06.09.2021 15:39:06</t>
  </si>
  <si>
    <t>06.09.2021 15:39:07</t>
  </si>
  <si>
    <t>06.09.2021 15:39:10</t>
  </si>
  <si>
    <t>06.09.2021 15:39:13</t>
  </si>
  <si>
    <t>06.09.2021 15:40:59</t>
  </si>
  <si>
    <t>06.09.2021 15:41:01</t>
  </si>
  <si>
    <t>06.09.2021 15:41:04</t>
  </si>
  <si>
    <t>06.09.2021 15:41:05</t>
  </si>
  <si>
    <t>06.09.2021 15:41:06</t>
  </si>
  <si>
    <t>06.09.2021 15:41:53</t>
  </si>
  <si>
    <t>06.09.2021 15:41:54</t>
  </si>
  <si>
    <t>06.09.2021 15:41:56</t>
  </si>
  <si>
    <t>06.09.2021 15:41:57</t>
  </si>
  <si>
    <t>06.09.2021 15:42:08</t>
  </si>
  <si>
    <t>06.09.2021 15:42:09</t>
  </si>
  <si>
    <t>06.09.2021 15:42:11</t>
  </si>
  <si>
    <t>06.09.2021 15:42:36</t>
  </si>
  <si>
    <t>06.09.2021 15:42:44</t>
  </si>
  <si>
    <t>06.09.2021 15:42:45</t>
  </si>
  <si>
    <t>06.09.2021 15:44:00</t>
  </si>
  <si>
    <t>06.09.2021 15:44:02</t>
  </si>
  <si>
    <t>06.09.2021 15:44:03</t>
  </si>
  <si>
    <t>06.09.2021 15:44:30</t>
  </si>
  <si>
    <t>06.09.2021 15:44:33</t>
  </si>
  <si>
    <t>06.09.2021 15:44:36</t>
  </si>
  <si>
    <t>06.09.2021 15:44:54</t>
  </si>
  <si>
    <t>06.09.2021 15:45:20</t>
  </si>
  <si>
    <t>06.09.2021 15:45:21</t>
  </si>
  <si>
    <t>06.09.2021 15:45:45</t>
  </si>
  <si>
    <t>06.09.2021 15:45:47</t>
  </si>
  <si>
    <t>06.09.2021 15:45:48</t>
  </si>
  <si>
    <t>06.09.2021 15:46:17</t>
  </si>
  <si>
    <t>06.09.2021 15:46:20</t>
  </si>
  <si>
    <t>06.09.2021 15:46:21</t>
  </si>
  <si>
    <t>06.09.2021 15:46:23</t>
  </si>
  <si>
    <t>06.09.2021 15:47:18</t>
  </si>
  <si>
    <t>06.09.2021 15:47:20</t>
  </si>
  <si>
    <t>06.09.2021 15:47:22</t>
  </si>
  <si>
    <t>06.09.2021 15:47:24</t>
  </si>
  <si>
    <t>06.09.2021 15:47:25</t>
  </si>
  <si>
    <t>06.09.2021 15:47:35</t>
  </si>
  <si>
    <t>06.09.2021 15:47:37</t>
  </si>
  <si>
    <t>06.09.2021 15:48:32</t>
  </si>
  <si>
    <t>06.09.2021 15:48:33</t>
  </si>
  <si>
    <t>06.09.2021 15:48:36</t>
  </si>
  <si>
    <t>06.09.2021 15:48:37</t>
  </si>
  <si>
    <t>06.09.2021 15:48:39</t>
  </si>
  <si>
    <t>06.09.2021 15:48:40</t>
  </si>
  <si>
    <t>06.09.2021 15:48:41</t>
  </si>
  <si>
    <t>06.09.2021 15:48:42</t>
  </si>
  <si>
    <t>06.09.2021 15:48:44</t>
  </si>
  <si>
    <t>06.09.2021 15:48:45</t>
  </si>
  <si>
    <t>06.09.2021 15:49:09</t>
  </si>
  <si>
    <t>06.09.2021 15:49:10</t>
  </si>
  <si>
    <t>06.09.2021 15:49:13</t>
  </si>
  <si>
    <t>06.09.2021 15:49:15</t>
  </si>
  <si>
    <t>06.09.2021 15:49:28</t>
  </si>
  <si>
    <t>06.09.2021 15:49:45</t>
  </si>
  <si>
    <t>06.09.2021 15:50:00</t>
  </si>
  <si>
    <t>06.09.2021 15:50:01</t>
  </si>
  <si>
    <t>06.09.2021 15:50:03</t>
  </si>
  <si>
    <t>06.09.2021 15:50:31</t>
  </si>
  <si>
    <t>06.09.2021 15:50:33</t>
  </si>
  <si>
    <t>06.09.2021 15:50:34</t>
  </si>
  <si>
    <t>06.09.2021 15:50:35</t>
  </si>
  <si>
    <t>06.09.2021 15:50:41</t>
  </si>
  <si>
    <t>06.09.2021 15:50:42</t>
  </si>
  <si>
    <t>06.09.2021 15:50:45</t>
  </si>
  <si>
    <t>06.09.2021 15:50:47</t>
  </si>
  <si>
    <t>06.09.2021 15:51:29</t>
  </si>
  <si>
    <t>06.09.2021 15:51:41</t>
  </si>
  <si>
    <t>06.09.2021 15:51:42</t>
  </si>
  <si>
    <t>06.09.2021 15:51:44</t>
  </si>
  <si>
    <t>06.09.2021 15:51:46</t>
  </si>
  <si>
    <t>06.09.2021 15:52:58</t>
  </si>
  <si>
    <t>06.09.2021 15:53:00</t>
  </si>
  <si>
    <t>06.09.2021 15:53:01</t>
  </si>
  <si>
    <t>06.09.2021 15:53:28</t>
  </si>
  <si>
    <t>06.09.2021 15:53:31</t>
  </si>
  <si>
    <t>06.09.2021 15:53:33</t>
  </si>
  <si>
    <t>06.09.2021 15:53:48</t>
  </si>
  <si>
    <t>06.09.2021 15:53:49</t>
  </si>
  <si>
    <t>06.09.2021 15:53:55</t>
  </si>
  <si>
    <t>06.09.2021 15:54:10</t>
  </si>
  <si>
    <t>06.09.2021 15:54:29</t>
  </si>
  <si>
    <t>06.09.2021 15:54:31</t>
  </si>
  <si>
    <t>06.09.2021 15:55:03</t>
  </si>
  <si>
    <t>06.09.2021 15:55:05</t>
  </si>
  <si>
    <t>06.09.2021 15:55:06</t>
  </si>
  <si>
    <t>06.09.2021 15:55:07</t>
  </si>
  <si>
    <t>06.09.2021 15:55:09</t>
  </si>
  <si>
    <t>06.09.2021 15:55:11</t>
  </si>
  <si>
    <t>06.09.2021 15:55:34</t>
  </si>
  <si>
    <t>06.09.2021 15:55:35</t>
  </si>
  <si>
    <t>06.09.2021 15:55:37</t>
  </si>
  <si>
    <t>06.09.2021 15:55:38</t>
  </si>
  <si>
    <t>06.09.2021 15:55:44</t>
  </si>
  <si>
    <t>06.09.2021 15:55:47</t>
  </si>
  <si>
    <t>06.09.2021 15:56:02</t>
  </si>
  <si>
    <t>06.09.2021 15:56:31</t>
  </si>
  <si>
    <t>06.09.2021 15:57:02</t>
  </si>
  <si>
    <t>06.09.2021 15:57:04</t>
  </si>
  <si>
    <t>06.09.2021 15:57:05</t>
  </si>
  <si>
    <t>06.09.2021 15:57:06</t>
  </si>
  <si>
    <t>06.09.2021 15:57:08</t>
  </si>
  <si>
    <t>06.09.2021 15:57:25</t>
  </si>
  <si>
    <t>06.09.2021 15:57:31</t>
  </si>
  <si>
    <t>06.09.2021 15:58:06</t>
  </si>
  <si>
    <t>06.09.2021 15:58:07</t>
  </si>
  <si>
    <t>06.09.2021 15:58:09</t>
  </si>
  <si>
    <t>06.09.2021 15:58:18</t>
  </si>
  <si>
    <t>06.09.2021 15:58:19</t>
  </si>
  <si>
    <t>06.09.2021 15:58:21</t>
  </si>
  <si>
    <t>06.09.2021 15:58:22</t>
  </si>
  <si>
    <t>06.09.2021 15:58:33</t>
  </si>
  <si>
    <t>06.09.2021 15:58:37</t>
  </si>
  <si>
    <t>06.09.2021 15:58:42</t>
  </si>
  <si>
    <t>06.09.2021 15:59:31</t>
  </si>
  <si>
    <t>06.09.2021 15:59:34</t>
  </si>
  <si>
    <t>06.09.2021 15:59:36</t>
  </si>
  <si>
    <t>06.09.2021 15:59:39</t>
  </si>
  <si>
    <t>06.09.2021 15:59:40</t>
  </si>
  <si>
    <t>06.09.2021 15:59:49</t>
  </si>
  <si>
    <t>06.09.2021 15:59:51</t>
  </si>
  <si>
    <t>06.09.2021 15:59:52</t>
  </si>
  <si>
    <t>06.09.2021 15:59:53</t>
  </si>
  <si>
    <t>06.09.2021 15:59:54</t>
  </si>
  <si>
    <t>06.09.2021 16:00:45</t>
  </si>
  <si>
    <t>06.09.2021 16:00:47</t>
  </si>
  <si>
    <t>06.09.2021 16:00:48</t>
  </si>
  <si>
    <t>06.09.2021 16:00:49</t>
  </si>
  <si>
    <t>06.09.2021 16:00:51</t>
  </si>
  <si>
    <t>06.09.2021 16:00:52</t>
  </si>
  <si>
    <t>06.09.2021 16:00:59</t>
  </si>
  <si>
    <t>06.09.2021 16:01:00</t>
  </si>
  <si>
    <t>06.09.2021 16:01:02</t>
  </si>
  <si>
    <t>06.09.2021 16:01:04</t>
  </si>
  <si>
    <t>06.09.2021 16:01:13</t>
  </si>
  <si>
    <t>06.09.2021 16:01:15</t>
  </si>
  <si>
    <t>06.09.2021 16:01:16</t>
  </si>
  <si>
    <t>06.09.2021 16:01:17</t>
  </si>
  <si>
    <t>06.09.2021 16:01:52</t>
  </si>
  <si>
    <t>06.09.2021 16:01:53</t>
  </si>
  <si>
    <t>06.09.2021 16:01:55</t>
  </si>
  <si>
    <t>06.09.2021 16:02:50</t>
  </si>
  <si>
    <t>06.09.2021 16:02:52</t>
  </si>
  <si>
    <t>06.09.2021 16:03:00</t>
  </si>
  <si>
    <t>06.09.2021 16:03:02</t>
  </si>
  <si>
    <t>06.09.2021 16:03:05</t>
  </si>
  <si>
    <t>06.09.2021 16:03:51</t>
  </si>
  <si>
    <t>06.09.2021 16:03:54</t>
  </si>
  <si>
    <t>06.09.2021 16:03:56</t>
  </si>
  <si>
    <t>06.09.2021 16:04:44</t>
  </si>
  <si>
    <t>06.09.2021 16:04:48</t>
  </si>
  <si>
    <t>06.09.2021 16:04:50</t>
  </si>
  <si>
    <t>06.09.2021 16:05:48</t>
  </si>
  <si>
    <t>06.09.2021 16:05:59</t>
  </si>
  <si>
    <t>06.09.2021 16:06:01</t>
  </si>
  <si>
    <t>06.09.2021 16:06:03</t>
  </si>
  <si>
    <t>06.09.2021 16:06:04</t>
  </si>
  <si>
    <t>06.09.2021 16:06:06</t>
  </si>
  <si>
    <t>06.09.2021 16:06:42</t>
  </si>
  <si>
    <t>06.09.2021 16:06:43</t>
  </si>
  <si>
    <t>06.09.2021 16:06:45</t>
  </si>
  <si>
    <t>06.09.2021 16:07:24</t>
  </si>
  <si>
    <t>06.09.2021 16:07:25</t>
  </si>
  <si>
    <t>06.09.2021 16:07:27</t>
  </si>
  <si>
    <t>06.09.2021 16:08:40</t>
  </si>
  <si>
    <t>06.09.2021 16:08:42</t>
  </si>
  <si>
    <t>06.09.2021 16:08:43</t>
  </si>
  <si>
    <t>06.09.2021 16:08:46</t>
  </si>
  <si>
    <t>06.09.2021 16:10:25</t>
  </si>
  <si>
    <t>06.09.2021 16:10:26</t>
  </si>
  <si>
    <t>06.09.2021 16:10:28</t>
  </si>
  <si>
    <t>06.09.2021 16:10:29</t>
  </si>
  <si>
    <t>06.09.2021 16:10:30</t>
  </si>
  <si>
    <t>06.09.2021 16:10:31</t>
  </si>
  <si>
    <t>06.09.2021 16:10:42</t>
  </si>
  <si>
    <t>06.09.2021 16:10:43</t>
  </si>
  <si>
    <t>06.09.2021 16:10:44</t>
  </si>
  <si>
    <t>06.09.2021 16:10:47</t>
  </si>
  <si>
    <t>06.09.2021 16:10:48</t>
  </si>
  <si>
    <t>06.09.2021 16:10:49</t>
  </si>
  <si>
    <t>06.09.2021 16:10:51</t>
  </si>
  <si>
    <t>06.09.2021 16:10:52</t>
  </si>
  <si>
    <t>06.09.2021 16:10:53</t>
  </si>
  <si>
    <t>06.09.2021 16:10:54</t>
  </si>
  <si>
    <t>06.09.2021 16:10:56</t>
  </si>
  <si>
    <t>06.09.2021 16:11:02</t>
  </si>
  <si>
    <t>06.09.2021 16:11:41</t>
  </si>
  <si>
    <t>06.09.2021 16:11:42</t>
  </si>
  <si>
    <t>06.09.2021 16:12:00</t>
  </si>
  <si>
    <t>06.09.2021 16:12:01</t>
  </si>
  <si>
    <t>06.09.2021 16:12:09</t>
  </si>
  <si>
    <t>06.09.2021 16:12:42</t>
  </si>
  <si>
    <t>06.09.2021 16:12:43</t>
  </si>
  <si>
    <t>06.09.2021 16:12:44</t>
  </si>
  <si>
    <t>06.09.2021 16:12:47</t>
  </si>
  <si>
    <t>06.09.2021 16:12:49</t>
  </si>
  <si>
    <t>06.09.2021 16:12:51</t>
  </si>
  <si>
    <t>06.09.2021 16:12:53</t>
  </si>
  <si>
    <t>06.09.2021 16:12:54</t>
  </si>
  <si>
    <t>06.09.2021 16:13:28</t>
  </si>
  <si>
    <t>06.09.2021 16:13:31</t>
  </si>
  <si>
    <t>06.09.2021 16:13:33</t>
  </si>
  <si>
    <t>06.09.2021 16:13:39</t>
  </si>
  <si>
    <t>06.09.2021 16:13:40</t>
  </si>
  <si>
    <t>06.09.2021 16:13:42</t>
  </si>
  <si>
    <t>06.09.2021 16:13:43</t>
  </si>
  <si>
    <t>06.09.2021 16:13:44</t>
  </si>
  <si>
    <t>06.09.2021 16:13:46</t>
  </si>
  <si>
    <t>06.09.2021 16:13:47</t>
  </si>
  <si>
    <t>06.09.2021 16:13:48</t>
  </si>
  <si>
    <t>06.09.2021 16:13:49</t>
  </si>
  <si>
    <t>06.09.2021 16:14:00</t>
  </si>
  <si>
    <t>06.09.2021 16:14:01</t>
  </si>
  <si>
    <t>06.09.2021 16:14:02</t>
  </si>
  <si>
    <t>06.09.2021 16:14:03</t>
  </si>
  <si>
    <t>06.09.2021 16:14:35</t>
  </si>
  <si>
    <t>06.09.2021 16:14:39</t>
  </si>
  <si>
    <t>06.09.2021 16:14:41</t>
  </si>
  <si>
    <t>06.09.2021 16:14:42</t>
  </si>
  <si>
    <t>06.09.2021 16:14:51</t>
  </si>
  <si>
    <t>06.09.2021 16:14:53</t>
  </si>
  <si>
    <t>06.09.2021 16:14:54</t>
  </si>
  <si>
    <t>06.09.2021 16:14:56</t>
  </si>
  <si>
    <t>06.09.2021 16:14:57</t>
  </si>
  <si>
    <t>06.09.2021 16:15:54</t>
  </si>
  <si>
    <t>06.09.2021 16:16:35</t>
  </si>
  <si>
    <t>06.09.2021 16:16:36</t>
  </si>
  <si>
    <t>06.09.2021 16:16:38</t>
  </si>
  <si>
    <t>06.09.2021 16:16:39</t>
  </si>
  <si>
    <t>06.09.2021 16:16:41</t>
  </si>
  <si>
    <t>06.09.2021 16:16:42</t>
  </si>
  <si>
    <t>06.09.2021 16:16:44</t>
  </si>
  <si>
    <t>06.09.2021 16:16:45</t>
  </si>
  <si>
    <t>06.09.2021 16:16:48</t>
  </si>
  <si>
    <t>06.09.2021 16:16:50</t>
  </si>
  <si>
    <t>06.09.2021 16:16:51</t>
  </si>
  <si>
    <t>06.09.2021 16:17:25</t>
  </si>
  <si>
    <t>06.09.2021 16:18:52</t>
  </si>
  <si>
    <t>06.09.2021 16:18:55</t>
  </si>
  <si>
    <t>06.09.2021 16:18:57</t>
  </si>
  <si>
    <t>06.09.2021 16:18:58</t>
  </si>
  <si>
    <t>06.09.2021 16:19:00</t>
  </si>
  <si>
    <t>06.09.2021 16:19:07</t>
  </si>
  <si>
    <t>06.09.2021 16:19:08</t>
  </si>
  <si>
    <t>06.09.2021 16:19:10</t>
  </si>
  <si>
    <t>06.09.2021 16:19:12</t>
  </si>
  <si>
    <t>06.09.2021 16:19:18</t>
  </si>
  <si>
    <t>06.09.2021 16:19:23</t>
  </si>
  <si>
    <t>06.09.2021 16:19:33</t>
  </si>
  <si>
    <t>06.09.2021 16:19:35</t>
  </si>
  <si>
    <t>06.09.2021 16:19:36</t>
  </si>
  <si>
    <t>06.09.2021 16:20:35</t>
  </si>
  <si>
    <t>06.09.2021 16:20:45</t>
  </si>
  <si>
    <t>06.09.2021 16:20:48</t>
  </si>
  <si>
    <t>06.09.2021 16:21:03</t>
  </si>
  <si>
    <t>06.09.2021 16:21:05</t>
  </si>
  <si>
    <t>06.09.2021 16:21:06</t>
  </si>
  <si>
    <t>06.09.2021 16:21:07</t>
  </si>
  <si>
    <t>06.09.2021 16:21:27</t>
  </si>
  <si>
    <t>06.09.2021 16:21:28</t>
  </si>
  <si>
    <t>06.09.2021 16:21:30</t>
  </si>
  <si>
    <t>06.09.2021 16:21:31</t>
  </si>
  <si>
    <t>06.09.2021 16:21:37</t>
  </si>
  <si>
    <t>06.09.2021 16:21:42</t>
  </si>
  <si>
    <t>06.09.2021 16:21:43</t>
  </si>
  <si>
    <t>06.09.2021 16:21:45</t>
  </si>
  <si>
    <t>06.09.2021 16:23:00</t>
  </si>
  <si>
    <t>06.09.2021 16:23:34</t>
  </si>
  <si>
    <t>06.09.2021 16:23:36</t>
  </si>
  <si>
    <t>06.09.2021 16:23:37</t>
  </si>
  <si>
    <t>06.09.2021 16:24:15</t>
  </si>
  <si>
    <t>06.09.2021 16:24:16</t>
  </si>
  <si>
    <t>06.09.2021 16:24:18</t>
  </si>
  <si>
    <t>06.09.2021 16:25:04</t>
  </si>
  <si>
    <t>06.09.2021 16:25:07</t>
  </si>
  <si>
    <t>06.09.2021 16:25:43</t>
  </si>
  <si>
    <t>06.09.2021 16:25:44</t>
  </si>
  <si>
    <t>06.09.2021 16:25:46</t>
  </si>
  <si>
    <t>06.09.2021 16:25:47</t>
  </si>
  <si>
    <t>06.09.2021 16:25:49</t>
  </si>
  <si>
    <t>06.09.2021 16:26:10</t>
  </si>
  <si>
    <t>06.09.2021 16:26:11</t>
  </si>
  <si>
    <t>06.09.2021 16:26:31</t>
  </si>
  <si>
    <t>06.09.2021 16:26:32</t>
  </si>
  <si>
    <t>06.09.2021 16:26:35</t>
  </si>
  <si>
    <t>06.09.2021 16:26:42</t>
  </si>
  <si>
    <t>06.09.2021 16:26:44</t>
  </si>
  <si>
    <t>06.09.2021 16:27:12</t>
  </si>
  <si>
    <t>06.09.2021 16:27:14</t>
  </si>
  <si>
    <t>06.09.2021 16:27:15</t>
  </si>
  <si>
    <t>06.09.2021 16:27:56</t>
  </si>
  <si>
    <t>06.09.2021 16:27:57</t>
  </si>
  <si>
    <t>06.09.2021 16:28:56</t>
  </si>
  <si>
    <t>06.09.2021 16:29:11</t>
  </si>
  <si>
    <t>06.09.2021 16:29:12</t>
  </si>
  <si>
    <t>06.09.2021 16:29:15</t>
  </si>
  <si>
    <t>06.09.2021 16:29:20</t>
  </si>
  <si>
    <t>06.09.2021 16:29:21</t>
  </si>
  <si>
    <t>06.09.2021 16:29:23</t>
  </si>
  <si>
    <t>06.09.2021 16:31:14</t>
  </si>
  <si>
    <t>06.09.2021 16:31:15</t>
  </si>
  <si>
    <t>06.09.2021 16:31:16</t>
  </si>
  <si>
    <t>06.09.2021 16:31:19</t>
  </si>
  <si>
    <t>06.09.2021 16:35:59</t>
  </si>
  <si>
    <t>06.09.2021 16:36:02</t>
  </si>
  <si>
    <t>06.09.2021 16:36:04</t>
  </si>
  <si>
    <t>06.09.2021 16:36:07</t>
  </si>
  <si>
    <t>06.09.2021 16:36:08</t>
  </si>
  <si>
    <t>06.09.2021 16:36:17</t>
  </si>
  <si>
    <t>06.09.2021 16:36:19</t>
  </si>
  <si>
    <t>06.09.2021 16:36:20</t>
  </si>
  <si>
    <t>06.09.2021 16:36:23</t>
  </si>
  <si>
    <t>06.09.2021 16:36:26</t>
  </si>
  <si>
    <t>06.09.2021 16:36:27</t>
  </si>
  <si>
    <t>06.09.2021 16:36:30</t>
  </si>
  <si>
    <t>06.09.2021 16:36:32</t>
  </si>
  <si>
    <t>06.09.2021 16:36:48</t>
  </si>
  <si>
    <t>06.09.2021 16:36:50</t>
  </si>
  <si>
    <t>06.09.2021 16:36:51</t>
  </si>
  <si>
    <t>06.09.2021 16:36:53</t>
  </si>
  <si>
    <t>06.09.2021 16:36:54</t>
  </si>
  <si>
    <t>06.09.2021 16:36:56</t>
  </si>
  <si>
    <t>06.09.2021 16:37:29</t>
  </si>
  <si>
    <t>06.09.2021 16:37:32</t>
  </si>
  <si>
    <t>06.09.2021 16:37:33</t>
  </si>
  <si>
    <t>06.09.2021 16:37:35</t>
  </si>
  <si>
    <t>06.09.2021 16:38:20</t>
  </si>
  <si>
    <t>06.09.2021 16:38:21</t>
  </si>
  <si>
    <t>06.09.2021 16:38:53</t>
  </si>
  <si>
    <t>06.09.2021 16:38:54</t>
  </si>
  <si>
    <t>06.09.2021 16:39:01</t>
  </si>
  <si>
    <t>06.09.2021 16:39:03</t>
  </si>
  <si>
    <t>06.09.2021 16:39:06</t>
  </si>
  <si>
    <t>06.09.2021 16:39:07</t>
  </si>
  <si>
    <t>06.09.2021 16:39:08</t>
  </si>
  <si>
    <t>06.09.2021 16:39:09</t>
  </si>
  <si>
    <t>06.09.2021 16:39:39</t>
  </si>
  <si>
    <t>06.09.2021 16:39:41</t>
  </si>
  <si>
    <t>06.09.2021 16:39:42</t>
  </si>
  <si>
    <t>06.09.2021 16:40:11</t>
  </si>
  <si>
    <t>06.09.2021 16:40:12</t>
  </si>
  <si>
    <t>06.09.2021 16:40:13</t>
  </si>
  <si>
    <t>06.09.2021 16:40:15</t>
  </si>
  <si>
    <t>06.09.2021 16:41:07</t>
  </si>
  <si>
    <t>06.09.2021 16:41:08</t>
  </si>
  <si>
    <t>06.09.2021 16:41:10</t>
  </si>
  <si>
    <t>06.09.2021 16:41:11</t>
  </si>
  <si>
    <t>06.09.2021 16:41:23</t>
  </si>
  <si>
    <t>06.09.2021 16:41:26</t>
  </si>
  <si>
    <t>06.09.2021 16:41:28</t>
  </si>
  <si>
    <t>06.09.2021 16:41:29</t>
  </si>
  <si>
    <t>06.09.2021 16:42:04</t>
  </si>
  <si>
    <t>06.09.2021 16:43:13</t>
  </si>
  <si>
    <t>06.09.2021 16:43:14</t>
  </si>
  <si>
    <t>06.09.2021 16:44:32</t>
  </si>
  <si>
    <t>06.09.2021 16:44:34</t>
  </si>
  <si>
    <t>06.09.2021 16:44:38</t>
  </si>
  <si>
    <t>06.09.2021 16:44:41</t>
  </si>
  <si>
    <t>06.09.2021 16:46:15</t>
  </si>
  <si>
    <t>06.09.2021 16:48:33</t>
  </si>
  <si>
    <t>06.09.2021 16:48:35</t>
  </si>
  <si>
    <t>06.09.2021 16:48:36</t>
  </si>
  <si>
    <t>06.09.2021 16:48:37</t>
  </si>
  <si>
    <t>06.09.2021 16:48:39</t>
  </si>
  <si>
    <t>06.09.2021 16:48:40</t>
  </si>
  <si>
    <t>06.09.2021 16:48:43</t>
  </si>
  <si>
    <t>06.09.2021 16:48:44</t>
  </si>
  <si>
    <t>06.09.2021 16:48:48</t>
  </si>
  <si>
    <t>06.09.2021 16:49:53</t>
  </si>
  <si>
    <t>06.09.2021 16:49:54</t>
  </si>
  <si>
    <t>06.09.2021 16:49:55</t>
  </si>
  <si>
    <t>06.09.2021 16:49:58</t>
  </si>
  <si>
    <t>06.09.2021 16:50:45</t>
  </si>
  <si>
    <t>06.09.2021 16:50:46</t>
  </si>
  <si>
    <t>06.09.2021 16:50:49</t>
  </si>
  <si>
    <t>06.09.2021 16:50:50</t>
  </si>
  <si>
    <t>06.09.2021 16:50:52</t>
  </si>
  <si>
    <t>06.09.2021 16:52:05</t>
  </si>
  <si>
    <t>06.09.2021 16:52:06</t>
  </si>
  <si>
    <t>06.09.2021 16:52:08</t>
  </si>
  <si>
    <t>06.09.2021 16:52:09</t>
  </si>
  <si>
    <t>06.09.2021 16:52:10</t>
  </si>
  <si>
    <t>06.09.2021 16:52:14</t>
  </si>
  <si>
    <t>06.09.2021 16:52:16</t>
  </si>
  <si>
    <t>06.09.2021 16:52:17</t>
  </si>
  <si>
    <t>06.09.2021 16:53:46</t>
  </si>
  <si>
    <t>06.09.2021 16:54:05</t>
  </si>
  <si>
    <t>06.09.2021 16:54:07</t>
  </si>
  <si>
    <t>06.09.2021 16:54:08</t>
  </si>
  <si>
    <t>06.09.2021 16:54:11</t>
  </si>
  <si>
    <t>06.09.2021 16:56:15</t>
  </si>
  <si>
    <t>06.09.2021 16:56:18</t>
  </si>
  <si>
    <t>06.09.2021 16:56:20</t>
  </si>
  <si>
    <t>06.09.2021 16:56:21</t>
  </si>
  <si>
    <t>06.09.2021 16:56:23</t>
  </si>
  <si>
    <t>06.09.2021 16:56:56</t>
  </si>
  <si>
    <t>06.09.2021 16:56:57</t>
  </si>
  <si>
    <t>06.09.2021 16:56:58</t>
  </si>
  <si>
    <t>06.09.2021 16:57:01</t>
  </si>
  <si>
    <t>06.09.2021 16:57:18</t>
  </si>
  <si>
    <t>06.09.2021 16:57:43</t>
  </si>
  <si>
    <t>06.09.2021 16:57:45</t>
  </si>
  <si>
    <t>06.09.2021 16:57:46</t>
  </si>
  <si>
    <t>06.09.2021 16:57:47</t>
  </si>
  <si>
    <t>06.09.2021 16:57:48</t>
  </si>
  <si>
    <t>06.09.2021 16:57:51</t>
  </si>
  <si>
    <t>06.09.2021 16:57:53</t>
  </si>
  <si>
    <t>06.09.2021 16:58:10</t>
  </si>
  <si>
    <t>06.09.2021 16:58:12</t>
  </si>
  <si>
    <t>06.09.2021 16:58:13</t>
  </si>
  <si>
    <t>06.09.2021 16:58:16</t>
  </si>
  <si>
    <t>06.09.2021 16:59:07</t>
  </si>
  <si>
    <t>06.09.2021 16:59:16</t>
  </si>
  <si>
    <t>06.09.2021 16:59:17</t>
  </si>
  <si>
    <t>06.09.2021 16:59:32</t>
  </si>
  <si>
    <t>06.09.2021 16:59:34</t>
  </si>
  <si>
    <t>06.09.2021 16:59:38</t>
  </si>
  <si>
    <t>06.09.2021 17:01:51</t>
  </si>
  <si>
    <t>06.09.2021 17:02:44</t>
  </si>
  <si>
    <t>06.09.2021 17:02:45</t>
  </si>
  <si>
    <t>06.09.2021 17:02:47</t>
  </si>
  <si>
    <t>06.09.2021 17:02:48</t>
  </si>
  <si>
    <t>06.09.2021 17:02:49</t>
  </si>
  <si>
    <t>06.09.2021 17:02:50</t>
  </si>
  <si>
    <t>06.09.2021 17:02:52</t>
  </si>
  <si>
    <t>06.09.2021 17:02:53</t>
  </si>
  <si>
    <t>06.09.2021 17:02:57</t>
  </si>
  <si>
    <t>06.09.2021 17:03:00</t>
  </si>
  <si>
    <t>06.09.2021 17:03:03</t>
  </si>
  <si>
    <t>06.09.2021 17:03:05</t>
  </si>
  <si>
    <t>06.09.2021 17:03:06</t>
  </si>
  <si>
    <t>06.09.2021 17:03:07</t>
  </si>
  <si>
    <t>06.09.2021 17:03:08</t>
  </si>
  <si>
    <t>06.09.2021 17:03:10</t>
  </si>
  <si>
    <t>06.09.2021 17:03:41</t>
  </si>
  <si>
    <t>06.09.2021 17:03:42</t>
  </si>
  <si>
    <t>06.09.2021 17:03:47</t>
  </si>
  <si>
    <t>06.09.2021 17:03:48</t>
  </si>
  <si>
    <t>06.09.2021 17:03:49</t>
  </si>
  <si>
    <t>06.09.2021 17:03:52</t>
  </si>
  <si>
    <t>06.09.2021 17:03:53</t>
  </si>
  <si>
    <t>06.09.2021 17:03:56</t>
  </si>
  <si>
    <t>06.09.2021 17:03:57</t>
  </si>
  <si>
    <t>06.09.2021 17:04:09</t>
  </si>
  <si>
    <t>06.09.2021 17:04:12</t>
  </si>
  <si>
    <t>06.09.2021 17:04:16</t>
  </si>
  <si>
    <t>06.09.2021 17:04:18</t>
  </si>
  <si>
    <t>06.09.2021 17:04:21</t>
  </si>
  <si>
    <t>06.09.2021 17:04:24</t>
  </si>
  <si>
    <t>06.09.2021 17:04:25</t>
  </si>
  <si>
    <t>06.09.2021 17:05:05</t>
  </si>
  <si>
    <t>06.09.2021 17:05:07</t>
  </si>
  <si>
    <t>06.09.2021 17:05:08</t>
  </si>
  <si>
    <t>06.09.2021 17:05:10</t>
  </si>
  <si>
    <t>06.09.2021 17:05:14</t>
  </si>
  <si>
    <t>06.09.2021 17:05:16</t>
  </si>
  <si>
    <t>06.09.2021 17:05:49</t>
  </si>
  <si>
    <t>06.09.2021 17:05:52</t>
  </si>
  <si>
    <t>06.09.2021 17:05:53</t>
  </si>
  <si>
    <t>06.09.2021 17:05:55</t>
  </si>
  <si>
    <t>06.09.2021 17:07:14</t>
  </si>
  <si>
    <t>06.09.2021 17:07:17</t>
  </si>
  <si>
    <t>06.09.2021 17:08:38</t>
  </si>
  <si>
    <t>06.09.2021 17:08:39</t>
  </si>
  <si>
    <t>06.09.2021 17:08:41</t>
  </si>
  <si>
    <t>06.09.2021 17:08:42</t>
  </si>
  <si>
    <t>06.09.2021 17:09:17</t>
  </si>
  <si>
    <t>06.09.2021 17:09:20</t>
  </si>
  <si>
    <t>06.09.2021 17:09:21</t>
  </si>
  <si>
    <t>06.09.2021 17:09:41</t>
  </si>
  <si>
    <t>06.09.2021 17:14:03</t>
  </si>
  <si>
    <t>06.09.2021 17:14:06</t>
  </si>
  <si>
    <t>06.09.2021 17:14:08</t>
  </si>
  <si>
    <t>06.09.2021 17:15:02</t>
  </si>
  <si>
    <t>06.09.2021 17:15:05</t>
  </si>
  <si>
    <t>06.09.2021 17:15:06</t>
  </si>
  <si>
    <t>06.09.2021 17:15:08</t>
  </si>
  <si>
    <t>06.09.2021 17:15:09</t>
  </si>
  <si>
    <t>06.09.2021 17:15:48</t>
  </si>
  <si>
    <t>06.09.2021 17:15:50</t>
  </si>
  <si>
    <t>06.09.2021 17:15:51</t>
  </si>
  <si>
    <t>06.09.2021 17:15:53</t>
  </si>
  <si>
    <t>06.09.2021 17:15:54</t>
  </si>
  <si>
    <t>06.09.2021 17:16:15</t>
  </si>
  <si>
    <t>06.09.2021 17:16:17</t>
  </si>
  <si>
    <t>06.09.2021 17:16:18</t>
  </si>
  <si>
    <t>06.09.2021 17:16:19</t>
  </si>
  <si>
    <t>06.09.2021 17:16:21</t>
  </si>
  <si>
    <t>06.09.2021 17:16:22</t>
  </si>
  <si>
    <t>06.09.2021 17:16:23</t>
  </si>
  <si>
    <t>06.09.2021 17:17:12</t>
  </si>
  <si>
    <t>06.09.2021 17:17:14</t>
  </si>
  <si>
    <t>06.09.2021 17:17:15</t>
  </si>
  <si>
    <t>06.09.2021 17:17:16</t>
  </si>
  <si>
    <t>06.09.2021 17:17:19</t>
  </si>
  <si>
    <t>06.09.2021 17:18:55</t>
  </si>
  <si>
    <t>06.09.2021 17:18:57</t>
  </si>
  <si>
    <t>06.09.2021 17:19:07</t>
  </si>
  <si>
    <t>06.09.2021 17:19:11</t>
  </si>
  <si>
    <t>06.09.2021 17:19:17</t>
  </si>
  <si>
    <t>06.09.2021 17:19:38</t>
  </si>
  <si>
    <t>06.09.2021 17:20:34</t>
  </si>
  <si>
    <t>06.09.2021 17:20:37</t>
  </si>
  <si>
    <t>06.09.2021 17:20:38</t>
  </si>
  <si>
    <t>06.09.2021 17:20:44</t>
  </si>
  <si>
    <t>06.09.2021 17:20:53</t>
  </si>
  <si>
    <t>06.09.2021 17:21:11</t>
  </si>
  <si>
    <t>06.09.2021 17:21:13</t>
  </si>
  <si>
    <t>06.09.2021 17:21:43</t>
  </si>
  <si>
    <t>06.09.2021 17:21:44</t>
  </si>
  <si>
    <t>06.09.2021 17:21:46</t>
  </si>
  <si>
    <t>06.09.2021 17:22:13</t>
  </si>
  <si>
    <t>06.09.2021 17:22:16</t>
  </si>
  <si>
    <t>06.09.2021 17:22:17</t>
  </si>
  <si>
    <t>06.09.2021 17:22:19</t>
  </si>
  <si>
    <t>06.09.2021 17:22:20</t>
  </si>
  <si>
    <t>06.09.2021 17:22:39</t>
  </si>
  <si>
    <t>06.09.2021 17:22:41</t>
  </si>
  <si>
    <t>06.09.2021 17:22:42</t>
  </si>
  <si>
    <t>06.09.2021 17:22:44</t>
  </si>
  <si>
    <t>06.09.2021 17:23:24</t>
  </si>
  <si>
    <t>06.09.2021 17:23:26</t>
  </si>
  <si>
    <t>06.09.2021 17:23:27</t>
  </si>
  <si>
    <t>06.09.2021 17:23:30</t>
  </si>
  <si>
    <t>06.09.2021 17:23:32</t>
  </si>
  <si>
    <t>06.09.2021 17:23:33</t>
  </si>
  <si>
    <t>06.09.2021 17:23:35</t>
  </si>
  <si>
    <t>06.09.2021 17:23:42</t>
  </si>
  <si>
    <t>06.09.2021 17:23:44</t>
  </si>
  <si>
    <t>06.09.2021 17:23:45</t>
  </si>
  <si>
    <t>06.09.2021 17:23:47</t>
  </si>
  <si>
    <t>06.09.2021 17:23:56</t>
  </si>
  <si>
    <t>06.09.2021 17:23:57</t>
  </si>
  <si>
    <t>06.09.2021 17:23:59</t>
  </si>
  <si>
    <t>06.09.2021 17:25:18</t>
  </si>
  <si>
    <t>06.09.2021 17:25:20</t>
  </si>
  <si>
    <t>06.09.2021 17:25:21</t>
  </si>
  <si>
    <t>06.09.2021 17:25:29</t>
  </si>
  <si>
    <t>06.09.2021 17:25:30</t>
  </si>
  <si>
    <t>06.09.2021 17:26:15</t>
  </si>
  <si>
    <t>06.09.2021 17:26:17</t>
  </si>
  <si>
    <t>06.09.2021 17:26:18</t>
  </si>
  <si>
    <t>06.09.2021 17:26:41</t>
  </si>
  <si>
    <t>06.09.2021 17:26:44</t>
  </si>
  <si>
    <t>06.09.2021 17:26:56</t>
  </si>
  <si>
    <t>06.09.2021 17:26:57</t>
  </si>
  <si>
    <t>06.09.2021 17:26:59</t>
  </si>
  <si>
    <t>06.09.2021 17:27:00</t>
  </si>
  <si>
    <t>06.09.2021 17:27:02</t>
  </si>
  <si>
    <t>06.09.2021 17:27:03</t>
  </si>
  <si>
    <t>06.09.2021 17:27:39</t>
  </si>
  <si>
    <t>06.09.2021 17:27:48</t>
  </si>
  <si>
    <t>06.09.2021 17:29:21</t>
  </si>
  <si>
    <t>06.09.2021 17:29:23</t>
  </si>
  <si>
    <t>06.09.2021 17:29:26</t>
  </si>
  <si>
    <t>06.09.2021 17:29:29</t>
  </si>
  <si>
    <t>06.09.2021 17:30:54</t>
  </si>
  <si>
    <t>06.09.2021 17:32:03</t>
  </si>
  <si>
    <t>06.09.2021 17:32:06</t>
  </si>
  <si>
    <t>06.09.2021 17:32:08</t>
  </si>
  <si>
    <t>06.09.2021 17:32:12</t>
  </si>
  <si>
    <t>06.09.2021 17:32:14</t>
  </si>
  <si>
    <t>06.09.2021 17:32:15</t>
  </si>
  <si>
    <t>06.09.2021 17:32:17</t>
  </si>
  <si>
    <t>06.09.2021 17:32:18</t>
  </si>
  <si>
    <t>06.09.2021 17:32:20</t>
  </si>
  <si>
    <t>06.09.2021 17:33:47</t>
  </si>
  <si>
    <t>06.09.2021 17:33:48</t>
  </si>
  <si>
    <t>06.09.2021 17:33:49</t>
  </si>
  <si>
    <t>06.09.2021 17:33:51</t>
  </si>
  <si>
    <t>06.09.2021 17:34:07</t>
  </si>
  <si>
    <t>06.09.2021 17:34:28</t>
  </si>
  <si>
    <t>06.09.2021 17:35:47</t>
  </si>
  <si>
    <t>06.09.2021 17:35:49</t>
  </si>
  <si>
    <t>06.09.2021 17:35:50</t>
  </si>
  <si>
    <t>06.09.2021 17:35:52</t>
  </si>
  <si>
    <t>06.09.2021 17:36:38</t>
  </si>
  <si>
    <t>06.09.2021 17:36:40</t>
  </si>
  <si>
    <t>06.09.2021 17:36:41</t>
  </si>
  <si>
    <t>06.09.2021 17:37:20</t>
  </si>
  <si>
    <t>06.09.2021 17:37:23</t>
  </si>
  <si>
    <t>06.09.2021 17:37:44</t>
  </si>
  <si>
    <t>06.09.2021 17:38:53</t>
  </si>
  <si>
    <t>06.09.2021 17:38:55</t>
  </si>
  <si>
    <t>06.09.2021 17:38:56</t>
  </si>
  <si>
    <t>06.09.2021 17:38:59</t>
  </si>
  <si>
    <t>06.09.2021 17:41:55</t>
  </si>
  <si>
    <t>06.09.2021 17:41:56</t>
  </si>
  <si>
    <t>06.09.2021 17:41:58</t>
  </si>
  <si>
    <t>06.09.2021 17:42:14</t>
  </si>
  <si>
    <t>06.09.2021 17:42:16</t>
  </si>
  <si>
    <t>06.09.2021 17:42:17</t>
  </si>
  <si>
    <t>06.09.2021 17:42:18</t>
  </si>
  <si>
    <t>06.09.2021 17:42:20</t>
  </si>
  <si>
    <t>06.09.2021 17:42:21</t>
  </si>
  <si>
    <t>06.09.2021 17:42:22</t>
  </si>
  <si>
    <t>06.09.2021 17:43:19</t>
  </si>
  <si>
    <t>06.09.2021 17:43:20</t>
  </si>
  <si>
    <t>06.09.2021 17:43:22</t>
  </si>
  <si>
    <t>06.09.2021 17:43:23</t>
  </si>
  <si>
    <t>06.09.2021 17:43:58</t>
  </si>
  <si>
    <t>06.09.2021 17:44:01</t>
  </si>
  <si>
    <t>06.09.2021 17:44:02</t>
  </si>
  <si>
    <t>06.09.2021 17:44:04</t>
  </si>
  <si>
    <t>06.09.2021 17:44:10</t>
  </si>
  <si>
    <t>06.09.2021 17:44:22</t>
  </si>
  <si>
    <t>06.09.2021 17:44:23</t>
  </si>
  <si>
    <t>06.09.2021 17:44:25</t>
  </si>
  <si>
    <t>06.09.2021 17:44:26</t>
  </si>
  <si>
    <t>06.09.2021 17:44:28</t>
  </si>
  <si>
    <t>06.09.2021 17:46:43</t>
  </si>
  <si>
    <t>06.09.2021 17:46:44</t>
  </si>
  <si>
    <t>06.09.2021 17:46:45</t>
  </si>
  <si>
    <t>06.09.2021 17:46:47</t>
  </si>
  <si>
    <t>06.09.2021 17:46:48</t>
  </si>
  <si>
    <t>06.09.2021 17:46:49</t>
  </si>
  <si>
    <t>06.09.2021 17:47:19</t>
  </si>
  <si>
    <t>06.09.2021 17:47:20</t>
  </si>
  <si>
    <t>06.09.2021 17:48:01</t>
  </si>
  <si>
    <t>06.09.2021 17:48:07</t>
  </si>
  <si>
    <t>06.09.2021 17:48:08</t>
  </si>
  <si>
    <t>06.09.2021 17:48:09</t>
  </si>
  <si>
    <t>06.09.2021 17:48:10</t>
  </si>
  <si>
    <t>06.09.2021 17:48:12</t>
  </si>
  <si>
    <t>06.09.2021 17:48:20</t>
  </si>
  <si>
    <t>06.09.2021 17:48:22</t>
  </si>
  <si>
    <t>06.09.2021 17:48:23</t>
  </si>
  <si>
    <t>06.09.2021 17:48:25</t>
  </si>
  <si>
    <t>06.09.2021 17:50:10</t>
  </si>
  <si>
    <t>06.09.2021 17:50:11</t>
  </si>
  <si>
    <t>06.09.2021 17:50:12</t>
  </si>
  <si>
    <t>06.09.2021 17:50:15</t>
  </si>
  <si>
    <t>06.09.2021 17:50:18</t>
  </si>
  <si>
    <t>06.09.2021 17:50:20</t>
  </si>
  <si>
    <t>06.09.2021 17:52:42</t>
  </si>
  <si>
    <t>06.09.2021 17:53:10</t>
  </si>
  <si>
    <t>06.09.2021 17:53:12</t>
  </si>
  <si>
    <t>06.09.2021 17:53:13</t>
  </si>
  <si>
    <t>06.09.2021 17:54:48</t>
  </si>
  <si>
    <t>06.09.2021 17:54:49</t>
  </si>
  <si>
    <t>06.09.2021 17:54:51</t>
  </si>
  <si>
    <t>06.09.2021 17:55:28</t>
  </si>
  <si>
    <t>06.09.2021 17:55:30</t>
  </si>
  <si>
    <t>06.09.2021 17:55:31</t>
  </si>
  <si>
    <t>06.09.2021 17:55:32</t>
  </si>
  <si>
    <t>06.09.2021 17:55:34</t>
  </si>
  <si>
    <t>06.09.2021 17:55:36</t>
  </si>
  <si>
    <t>06.09.2021 17:55:41</t>
  </si>
  <si>
    <t>06.09.2021 17:56:06</t>
  </si>
  <si>
    <t>06.09.2021 17:56:42</t>
  </si>
  <si>
    <t>06.09.2021 17:56:44</t>
  </si>
  <si>
    <t>06.09.2021 17:56:45</t>
  </si>
  <si>
    <t>06.09.2021 17:56:47</t>
  </si>
  <si>
    <t>06.09.2021 17:57:05</t>
  </si>
  <si>
    <t>06.09.2021 17:57:06</t>
  </si>
  <si>
    <t>06.09.2021 17:58:23</t>
  </si>
  <si>
    <t>06.09.2021 17:58:24</t>
  </si>
  <si>
    <t>06.09.2021 17:58:29</t>
  </si>
  <si>
    <t>06.09.2021 17:58:32</t>
  </si>
  <si>
    <t>06.09.2021 17:58:33</t>
  </si>
  <si>
    <t>06.09.2021 17:58:34</t>
  </si>
  <si>
    <t>06.09.2021 17:58:35</t>
  </si>
  <si>
    <t>06.09.2021 17:58:38</t>
  </si>
  <si>
    <t>06.09.2021 18:00:44</t>
  </si>
  <si>
    <t>06.09.2021 18:00:45</t>
  </si>
  <si>
    <t>06.09.2021 18:00:46</t>
  </si>
  <si>
    <t>06.09.2021 18:00:48</t>
  </si>
  <si>
    <t>06.09.2021 18:00:49</t>
  </si>
  <si>
    <t>06.09.2021 18:00:52</t>
  </si>
  <si>
    <t>06.09.2021 18:02:23</t>
  </si>
  <si>
    <t>06.09.2021 18:02:24</t>
  </si>
  <si>
    <t>06.09.2021 18:02:25</t>
  </si>
  <si>
    <t>06.09.2021 18:02:27</t>
  </si>
  <si>
    <t>06.09.2021 18:02:28</t>
  </si>
  <si>
    <t>06.09.2021 18:02:29</t>
  </si>
  <si>
    <t>06.09.2021 18:02:32</t>
  </si>
  <si>
    <t>06.09.2021 18:02:35</t>
  </si>
  <si>
    <t>06.09.2021 18:02:36</t>
  </si>
  <si>
    <t>06.09.2021 18:02:37</t>
  </si>
  <si>
    <t>06.09.2021 18:02:40</t>
  </si>
  <si>
    <t>06.09.2021 18:02:43</t>
  </si>
  <si>
    <t>06.09.2021 18:02:44</t>
  </si>
  <si>
    <t>06.09.2021 18:04:07</t>
  </si>
  <si>
    <t>06.09.2021 18:04:08</t>
  </si>
  <si>
    <t>06.09.2021 18:04:10</t>
  </si>
  <si>
    <t>06.09.2021 18:05:19</t>
  </si>
  <si>
    <t>06.09.2021 18:05:20</t>
  </si>
  <si>
    <t>06.09.2021 18:05:23</t>
  </si>
  <si>
    <t>06.09.2021 18:05:34</t>
  </si>
  <si>
    <t>06.09.2021 18:05:35</t>
  </si>
  <si>
    <t>06.09.2021 18:05:36</t>
  </si>
  <si>
    <t>06.09.2021 18:05:38</t>
  </si>
  <si>
    <t>06.09.2021 18:05:39</t>
  </si>
  <si>
    <t>06.09.2021 18:07:01</t>
  </si>
  <si>
    <t>06.09.2021 18:07:03</t>
  </si>
  <si>
    <t>06.09.2021 18:07:05</t>
  </si>
  <si>
    <t>06.09.2021 18:08:49</t>
  </si>
  <si>
    <t>06.09.2021 18:08:50</t>
  </si>
  <si>
    <t>06.09.2021 18:08:52</t>
  </si>
  <si>
    <t>06.09.2021 18:08:54</t>
  </si>
  <si>
    <t>06.09.2021 18:12:30</t>
  </si>
  <si>
    <t>06.09.2021 18:12:32</t>
  </si>
  <si>
    <t>06.09.2021 18:12:33</t>
  </si>
  <si>
    <t>06.09.2021 18:12:34</t>
  </si>
  <si>
    <t>06.09.2021 18:12:42</t>
  </si>
  <si>
    <t>06.09.2021 18:12:43</t>
  </si>
  <si>
    <t>06.09.2021 18:12:47</t>
  </si>
  <si>
    <t>06.09.2021 18:14:34</t>
  </si>
  <si>
    <t>06.09.2021 18:14:35</t>
  </si>
  <si>
    <t>06.09.2021 18:14:40</t>
  </si>
  <si>
    <t>06.09.2021 18:14:41</t>
  </si>
  <si>
    <t>06.09.2021 18:14:43</t>
  </si>
  <si>
    <t>06.09.2021 18:16:47</t>
  </si>
  <si>
    <t>06.09.2021 18:16:49</t>
  </si>
  <si>
    <t>06.09.2021 18:18:11</t>
  </si>
  <si>
    <t>06.09.2021 18:18:14</t>
  </si>
  <si>
    <t>06.09.2021 18:18:16</t>
  </si>
  <si>
    <t>06.09.2021 18:20:04</t>
  </si>
  <si>
    <t>06.09.2021 18:21:35</t>
  </si>
  <si>
    <t>06.09.2021 18:21:38</t>
  </si>
  <si>
    <t>06.09.2021 18:24:02</t>
  </si>
  <si>
    <t>06.09.2021 18:24:04</t>
  </si>
  <si>
    <t>06.09.2021 18:24:07</t>
  </si>
  <si>
    <t>06.09.2021 18:24:08</t>
  </si>
  <si>
    <t>06.09.2021 18:24:09</t>
  </si>
  <si>
    <t>06.09.2021 18:24:11</t>
  </si>
  <si>
    <t>06.09.2021 18:25:00</t>
  </si>
  <si>
    <t>06.09.2021 18:25:01</t>
  </si>
  <si>
    <t>06.09.2021 18:25:06</t>
  </si>
  <si>
    <t>06.09.2021 18:25:07</t>
  </si>
  <si>
    <t>06.09.2021 18:25:31</t>
  </si>
  <si>
    <t>06.09.2021 18:25:34</t>
  </si>
  <si>
    <t>06.09.2021 18:25:35</t>
  </si>
  <si>
    <t>06.09.2021 18:25:40</t>
  </si>
  <si>
    <t>06.09.2021 18:25:41</t>
  </si>
  <si>
    <t>06.09.2021 18:26:15</t>
  </si>
  <si>
    <t>06.09.2021 18:26:17</t>
  </si>
  <si>
    <t>06.09.2021 18:26:18</t>
  </si>
  <si>
    <t>06.09.2021 18:26:19</t>
  </si>
  <si>
    <t>06.09.2021 18:28:13</t>
  </si>
  <si>
    <t>06.09.2021 18:28:50</t>
  </si>
  <si>
    <t>06.09.2021 18:32:29</t>
  </si>
  <si>
    <t>06.09.2021 18:32:31</t>
  </si>
  <si>
    <t>06.09.2021 18:32:32</t>
  </si>
  <si>
    <t>06.09.2021 18:34:21</t>
  </si>
  <si>
    <t>06.09.2021 18:34:24</t>
  </si>
  <si>
    <t>06.09.2021 18:35:29</t>
  </si>
  <si>
    <t>06.09.2021 18:35:30</t>
  </si>
  <si>
    <t>06.09.2021 18:35:32</t>
  </si>
  <si>
    <t>06.09.2021 18:35:33</t>
  </si>
  <si>
    <t>06.09.2021 18:35:47</t>
  </si>
  <si>
    <t>06.09.2021 18:35:48</t>
  </si>
  <si>
    <t>06.09.2021 18:36:30</t>
  </si>
  <si>
    <t>06.09.2021 18:36:32</t>
  </si>
  <si>
    <t>06.09.2021 18:36:33</t>
  </si>
  <si>
    <t>06.09.2021 18:36:35</t>
  </si>
  <si>
    <t>06.09.2021 18:36:36</t>
  </si>
  <si>
    <t>06.09.2021 18:36:53</t>
  </si>
  <si>
    <t>06.09.2021 18:36:56</t>
  </si>
  <si>
    <t>06.09.2021 18:36:57</t>
  </si>
  <si>
    <t>06.09.2021 18:37:57</t>
  </si>
  <si>
    <t>06.09.2021 18:37:59</t>
  </si>
  <si>
    <t>06.09.2021 18:38:02</t>
  </si>
  <si>
    <t>06.09.2021 18:38:03</t>
  </si>
  <si>
    <t>06.09.2021 18:39:27</t>
  </si>
  <si>
    <t>06.09.2021 18:39:30</t>
  </si>
  <si>
    <t>06.09.2021 18:39:32</t>
  </si>
  <si>
    <t>06.09.2021 18:40:20</t>
  </si>
  <si>
    <t>06.09.2021 18:40:23</t>
  </si>
  <si>
    <t>06.09.2021 18:40:30</t>
  </si>
  <si>
    <t>06.09.2021 18:40:31</t>
  </si>
  <si>
    <t>06.09.2021 18:40:33</t>
  </si>
  <si>
    <t>06.09.2021 18:43:09</t>
  </si>
  <si>
    <t>06.09.2021 18:43:12</t>
  </si>
  <si>
    <t>06.09.2021 18:43:13</t>
  </si>
  <si>
    <t>06.09.2021 18:43:15</t>
  </si>
  <si>
    <t>06.09.2021 18:43:36</t>
  </si>
  <si>
    <t>06.09.2021 18:43:37</t>
  </si>
  <si>
    <t>06.09.2021 18:43:39</t>
  </si>
  <si>
    <t>06.09.2021 18:46:16</t>
  </si>
  <si>
    <t>06.09.2021 18:46:18</t>
  </si>
  <si>
    <t>06.09.2021 18:47:31</t>
  </si>
  <si>
    <t>06.09.2021 18:47:34</t>
  </si>
  <si>
    <t>06.09.2021 18:47:36</t>
  </si>
  <si>
    <t>06.09.2021 18:47:37</t>
  </si>
  <si>
    <t>06.09.2021 18:48:42</t>
  </si>
  <si>
    <t>06.09.2021 18:49:37</t>
  </si>
  <si>
    <t>06.09.2021 18:49:39</t>
  </si>
  <si>
    <t>06.09.2021 18:49:40</t>
  </si>
  <si>
    <t>06.09.2021 18:49:42</t>
  </si>
  <si>
    <t>06.09.2021 18:49:43</t>
  </si>
  <si>
    <t>06.09.2021 18:50:25</t>
  </si>
  <si>
    <t>06.09.2021 18:51:22</t>
  </si>
  <si>
    <t>06.09.2021 18:51:24</t>
  </si>
  <si>
    <t>06.09.2021 18:53:27</t>
  </si>
  <si>
    <t>06.09.2021 18:54:09</t>
  </si>
  <si>
    <t>06.09.2021 18:54:10</t>
  </si>
  <si>
    <t>06.09.2021 18:54:15</t>
  </si>
  <si>
    <t>06.09.2021 18:54:16</t>
  </si>
  <si>
    <t>06.09.2021 18:54:18</t>
  </si>
  <si>
    <t>06.09.2021 18:54:19</t>
  </si>
  <si>
    <t>06.09.2021 18:55:03</t>
  </si>
  <si>
    <t>06.09.2021 18:55:09</t>
  </si>
  <si>
    <t>06.09.2021 18:55:12</t>
  </si>
  <si>
    <t>06.09.2021 18:55:34</t>
  </si>
  <si>
    <t>06.09.2021 18:56:24</t>
  </si>
  <si>
    <t>06.09.2021 18:56:27</t>
  </si>
  <si>
    <t>06.09.2021 18:56:28</t>
  </si>
  <si>
    <t>06.09.2021 19:02:36</t>
  </si>
  <si>
    <t>06.09.2021 19:02:37</t>
  </si>
  <si>
    <t>06.09.2021 19:02:39</t>
  </si>
  <si>
    <t>06.09.2021 19:02:40</t>
  </si>
  <si>
    <t>06.09.2021 19:03:30</t>
  </si>
  <si>
    <t>06.09.2021 19:03:34</t>
  </si>
  <si>
    <t>06.09.2021 19:03:36</t>
  </si>
  <si>
    <t>06.09.2021 19:03:37</t>
  </si>
  <si>
    <t>06.09.2021 19:03:54</t>
  </si>
  <si>
    <t>06.09.2021 19:03:55</t>
  </si>
  <si>
    <t>06.09.2021 19:03:57</t>
  </si>
  <si>
    <t>06.09.2021 19:03:58</t>
  </si>
  <si>
    <t>06.09.2021 19:04:00</t>
  </si>
  <si>
    <t>06.09.2021 19:05:51</t>
  </si>
  <si>
    <t>06.09.2021 19:05:54</t>
  </si>
  <si>
    <t>06.09.2021 19:07:03</t>
  </si>
  <si>
    <t>06.09.2021 19:07:04</t>
  </si>
  <si>
    <t>06.09.2021 19:07:06</t>
  </si>
  <si>
    <t>06.09.2021 19:09:16</t>
  </si>
  <si>
    <t>06.09.2021 19:09:18</t>
  </si>
  <si>
    <t>06.09.2021 19:09:19</t>
  </si>
  <si>
    <t>06.09.2021 19:13:54</t>
  </si>
  <si>
    <t>06.09.2021 19:14:34</t>
  </si>
  <si>
    <t>06.09.2021 19:14:36</t>
  </si>
  <si>
    <t>06.09.2021 19:14:37</t>
  </si>
  <si>
    <t>06.09.2021 19:14:57</t>
  </si>
  <si>
    <t>06.09.2021 19:14:58</t>
  </si>
  <si>
    <t>06.09.2021 19:15:01</t>
  </si>
  <si>
    <t>06.09.2021 19:15:03</t>
  </si>
  <si>
    <t>06.09.2021 19:15:45</t>
  </si>
  <si>
    <t>06.09.2021 19:15:46</t>
  </si>
  <si>
    <t>06.09.2021 19:15:47</t>
  </si>
  <si>
    <t>06.09.2021 19:15:49</t>
  </si>
  <si>
    <t>06.09.2021 19:15:53</t>
  </si>
  <si>
    <t>06.09.2021 19:18:31</t>
  </si>
  <si>
    <t>06.09.2021 19:18:34</t>
  </si>
  <si>
    <t>06.09.2021 19:19:17</t>
  </si>
  <si>
    <t>06.09.2021 19:19:22</t>
  </si>
  <si>
    <t>06.09.2021 19:20:11</t>
  </si>
  <si>
    <t>06.09.2021 19:26:56</t>
  </si>
  <si>
    <t>06.09.2021 19:26:58</t>
  </si>
  <si>
    <t>06.09.2021 19:26:59</t>
  </si>
  <si>
    <t>06.09.2021 19:27:01</t>
  </si>
  <si>
    <t>06.09.2021 19:37:08</t>
  </si>
  <si>
    <t>06.09.2021 19:37:11</t>
  </si>
  <si>
    <t>06.09.2021 19:37:13</t>
  </si>
  <si>
    <t>06.09.2021 19:37:14</t>
  </si>
  <si>
    <t>06.09.2021 19:38:28</t>
  </si>
  <si>
    <t>06.09.2021 19:38:29</t>
  </si>
  <si>
    <t>06.09.2021 19:38:32</t>
  </si>
  <si>
    <t>06.09.2021 19:38:34</t>
  </si>
  <si>
    <t>06.09.2021 19:46:16</t>
  </si>
  <si>
    <t>06.09.2021 19:46:17</t>
  </si>
  <si>
    <t>06.09.2021 19:46:19</t>
  </si>
  <si>
    <t>06.09.2021 19:46:20</t>
  </si>
  <si>
    <t>06.09.2021 19:46:47</t>
  </si>
  <si>
    <t>06.09.2021 19:46:49</t>
  </si>
  <si>
    <t>06.09.2021 19:46:50</t>
  </si>
  <si>
    <t>06.09.2021 19:46:52</t>
  </si>
  <si>
    <t>06.09.2021 19:49:56</t>
  </si>
  <si>
    <t>06.09.2021 19:49:58</t>
  </si>
  <si>
    <t>06.09.2021 19:49:59</t>
  </si>
  <si>
    <t>06.09.2021 19:55:11</t>
  </si>
  <si>
    <t>06.09.2021 19:55:19</t>
  </si>
  <si>
    <t>06.09.2021 19:55:20</t>
  </si>
  <si>
    <t>06.09.2021 19:55:23</t>
  </si>
  <si>
    <t>06.09.2021 19:55:25</t>
  </si>
  <si>
    <t>06.09.2021 19:55:26</t>
  </si>
  <si>
    <t>06.09.2021 19:56:58</t>
  </si>
  <si>
    <t>06.09.2021 19:56:59</t>
  </si>
  <si>
    <t>06.09.2021 19:57:01</t>
  </si>
  <si>
    <t>06.09.2021 19:57:04</t>
  </si>
  <si>
    <t>06.09.2021 19:58:43</t>
  </si>
  <si>
    <t>06.09.2021 19:58:44</t>
  </si>
  <si>
    <t>06.09.2021 19:58:50</t>
  </si>
  <si>
    <t>06.09.2021 19:58:52</t>
  </si>
  <si>
    <t>06.09.2021 20:01:53</t>
  </si>
  <si>
    <t>06.09.2021 20:01:56</t>
  </si>
  <si>
    <t>06.09.2021 20:01:59</t>
  </si>
  <si>
    <t>06.09.2021 20:02:01</t>
  </si>
  <si>
    <t>06.09.2021 20:02:14</t>
  </si>
  <si>
    <t>06.09.2021 20:02:16</t>
  </si>
  <si>
    <t>06.09.2021 20:02:17</t>
  </si>
  <si>
    <t>06.09.2021 20:04:59</t>
  </si>
  <si>
    <t>06.09.2021 20:05:01</t>
  </si>
  <si>
    <t>06.09.2021 20:09:32</t>
  </si>
  <si>
    <t>06.09.2021 20:09:35</t>
  </si>
  <si>
    <t>06.09.2021 20:09:37</t>
  </si>
  <si>
    <t>06.09.2021 20:10:34</t>
  </si>
  <si>
    <t>06.09.2021 20:10:35</t>
  </si>
  <si>
    <t>06.09.2021 20:11:22</t>
  </si>
  <si>
    <t>06.09.2021 20:11:23</t>
  </si>
  <si>
    <t>06.09.2021 20:11:25</t>
  </si>
  <si>
    <t>06.09.2021 20:13:44</t>
  </si>
  <si>
    <t>06.09.2021 20:13:46</t>
  </si>
  <si>
    <t>06.09.2021 20:13:47</t>
  </si>
  <si>
    <t>06.09.2021 20:13:49</t>
  </si>
  <si>
    <t>06.09.2021 20:17:31</t>
  </si>
  <si>
    <t>06.09.2021 20:17:32</t>
  </si>
  <si>
    <t>06.09.2021 20:18:17</t>
  </si>
  <si>
    <t>06.09.2021 20:18:19</t>
  </si>
  <si>
    <t>06.09.2021 20:18:56</t>
  </si>
  <si>
    <t>06.09.2021 20:18:58</t>
  </si>
  <si>
    <t>06.09.2021 20:18:59</t>
  </si>
  <si>
    <t>06.09.2021 20:19:04</t>
  </si>
  <si>
    <t>06.09.2021 20:19:07</t>
  </si>
  <si>
    <t>06.09.2021 20:19:08</t>
  </si>
  <si>
    <t>06.09.2021 20:19:23</t>
  </si>
  <si>
    <t>06.09.2021 20:43:41</t>
  </si>
  <si>
    <t>06.09.2021 20:43:43</t>
  </si>
  <si>
    <t>06.09.2021 20:43:44</t>
  </si>
  <si>
    <t>06.09.2021 20:43:46</t>
  </si>
  <si>
    <t>06.09.2021 20:49:44</t>
  </si>
  <si>
    <t>06.09.2021 20:51:04</t>
  </si>
  <si>
    <t>06.09.2021 20:51:05</t>
  </si>
  <si>
    <t>06.09.2021 20:52:32</t>
  </si>
  <si>
    <t>06.09.2021 20:52:34</t>
  </si>
  <si>
    <t>06.09.2021 20:52:35</t>
  </si>
  <si>
    <t>06.09.2021 20:52:37</t>
  </si>
  <si>
    <t>06.09.2021 20:52:38</t>
  </si>
  <si>
    <t>06.09.2021 20:52:40</t>
  </si>
  <si>
    <t>06.09.2021 20:57:04</t>
  </si>
  <si>
    <t>06.09.2021 20:57:08</t>
  </si>
  <si>
    <t>06.09.2021 20:57:10</t>
  </si>
  <si>
    <t>06.09.2021 20:57:11</t>
  </si>
  <si>
    <t>06.09.2021 20:58:55</t>
  </si>
  <si>
    <t>06.09.2021 20:58:56</t>
  </si>
  <si>
    <t>06.09.2021 20:58:58</t>
  </si>
  <si>
    <t>06.09.2021 20:58:59</t>
  </si>
  <si>
    <t>06.09.2021 20:59:01</t>
  </si>
  <si>
    <t>06.09.2021 21:02:02</t>
  </si>
  <si>
    <t>06.09.2021 21:02:07</t>
  </si>
  <si>
    <t>06.09.2021 21:02:08</t>
  </si>
  <si>
    <t>06.09.2021 21:03:52</t>
  </si>
  <si>
    <t>06.09.2021 21:03:55</t>
  </si>
  <si>
    <t>06.09.2021 21:03:56</t>
  </si>
  <si>
    <t>06.09.2021 21:24:35</t>
  </si>
  <si>
    <t>06.09.2021 21:30:50</t>
  </si>
  <si>
    <t>06.09.2021 21:30:53</t>
  </si>
  <si>
    <t>06.09.2021 21:30:55</t>
  </si>
  <si>
    <t>06.09.2021 21:46:53</t>
  </si>
  <si>
    <t>06.09.2021 21:46:55</t>
  </si>
  <si>
    <t>06.09.2021 21:46:56</t>
  </si>
  <si>
    <t>06.09.2021 21:46:58</t>
  </si>
  <si>
    <t>06.09.2021 21:58:43</t>
  </si>
  <si>
    <t>06.09.2021 21:58:44</t>
  </si>
  <si>
    <t>06.09.2021 21:58:46</t>
  </si>
  <si>
    <t>06.09.2021 21:58:47</t>
  </si>
  <si>
    <t>06.09.2021 21:58:49</t>
  </si>
  <si>
    <t>06.09.2021 21:58:50</t>
  </si>
  <si>
    <t>06.09.2021 21:58:55</t>
  </si>
  <si>
    <t>06.09.2021 22:24:14</t>
  </si>
  <si>
    <t>06.09.2021 22:24:16</t>
  </si>
  <si>
    <t>06.09.2021 22:24:17</t>
  </si>
  <si>
    <t>06.09.2021 23:07:26</t>
  </si>
  <si>
    <t>06.09.2021 23:07:28</t>
  </si>
  <si>
    <t>06.09.2021 23:07:29</t>
  </si>
  <si>
    <t>06.09.2021 23:07:32</t>
  </si>
  <si>
    <t>07.09.2021 00:05:50</t>
  </si>
  <si>
    <t>07.09.2021 00:09:28</t>
  </si>
  <si>
    <t>07.09.2021 00:09:29</t>
  </si>
  <si>
    <t>07.09.2021 01:28:32</t>
  </si>
  <si>
    <t>07.09.2021 01:53:08</t>
  </si>
  <si>
    <t>07.09.2021 01:53:10</t>
  </si>
  <si>
    <t>07.09.2021 01:53:11</t>
  </si>
  <si>
    <t>07.09.2021 04:24:56</t>
  </si>
  <si>
    <t>07.09.2021 04:24:58</t>
  </si>
  <si>
    <t>07.09.2021 04:24:59</t>
  </si>
  <si>
    <t>07.09.2021 04:25:01</t>
  </si>
  <si>
    <t>07.09.2021 04:25:04</t>
  </si>
  <si>
    <t>07.09.2021 04:31:59</t>
  </si>
  <si>
    <t>07.09.2021 04:45:45</t>
  </si>
  <si>
    <t>07.09.2021 04:45:47</t>
  </si>
  <si>
    <t>07.09.2021 04:45:48</t>
  </si>
  <si>
    <t>07.09.2021 04:53:12</t>
  </si>
  <si>
    <t>07.09.2021 04:53:15</t>
  </si>
  <si>
    <t>07.09.2021 04:54:53</t>
  </si>
  <si>
    <t>07.09.2021 04:54:54</t>
  </si>
  <si>
    <t>07.09.2021 04:54:56</t>
  </si>
  <si>
    <t>07.09.2021 05:13:02</t>
  </si>
  <si>
    <t>07.09.2021 05:13:05</t>
  </si>
  <si>
    <t>07.09.2021 05:14:56</t>
  </si>
  <si>
    <t>07.09.2021 05:14:59</t>
  </si>
  <si>
    <t>07.09.2021 05:15:00</t>
  </si>
  <si>
    <t>07.09.2021 05:15:12</t>
  </si>
  <si>
    <t>07.09.2021 05:15:15</t>
  </si>
  <si>
    <t>07.09.2021 05:15:17</t>
  </si>
  <si>
    <t>07.09.2021 05:17:08</t>
  </si>
  <si>
    <t>07.09.2021 05:17:09</t>
  </si>
  <si>
    <t>07.09.2021 05:17:11</t>
  </si>
  <si>
    <t>07.09.2021 05:24:03</t>
  </si>
  <si>
    <t>07.09.2021 05:24:05</t>
  </si>
  <si>
    <t>07.09.2021 05:29:24</t>
  </si>
  <si>
    <t>07.09.2021 05:29:26</t>
  </si>
  <si>
    <t>07.09.2021 05:29:30</t>
  </si>
  <si>
    <t>07.09.2021 05:32:26</t>
  </si>
  <si>
    <t>07.09.2021 05:32:29</t>
  </si>
  <si>
    <t>07.09.2021 05:32:33</t>
  </si>
  <si>
    <t>07.09.2021 05:32:35</t>
  </si>
  <si>
    <t>07.09.2021 05:32:38</t>
  </si>
  <si>
    <t>07.09.2021 05:32:41</t>
  </si>
  <si>
    <t>07.09.2021 05:34:53</t>
  </si>
  <si>
    <t>07.09.2021 05:34:54</t>
  </si>
  <si>
    <t>07.09.2021 05:35:21</t>
  </si>
  <si>
    <t>07.09.2021 05:35:23</t>
  </si>
  <si>
    <t>07.09.2021 05:35:24</t>
  </si>
  <si>
    <t>07.09.2021 05:36:30</t>
  </si>
  <si>
    <t>07.09.2021 05:36:32</t>
  </si>
  <si>
    <t>07.09.2021 05:37:14</t>
  </si>
  <si>
    <t>07.09.2021 05:37:15</t>
  </si>
  <si>
    <t>07.09.2021 05:37:17</t>
  </si>
  <si>
    <t>07.09.2021 05:37:18</t>
  </si>
  <si>
    <t>07.09.2021 05:38:33</t>
  </si>
  <si>
    <t>07.09.2021 05:38:36</t>
  </si>
  <si>
    <t>07.09.2021 05:39:08</t>
  </si>
  <si>
    <t>07.09.2021 05:39:09</t>
  </si>
  <si>
    <t>07.09.2021 05:39:12</t>
  </si>
  <si>
    <t>07.09.2021 05:47:18</t>
  </si>
  <si>
    <t>07.09.2021 05:47:20</t>
  </si>
  <si>
    <t>07.09.2021 05:47:21</t>
  </si>
  <si>
    <t>07.09.2021 05:47:23</t>
  </si>
  <si>
    <t>07.09.2021 05:47:24</t>
  </si>
  <si>
    <t>07.09.2021 05:49:10</t>
  </si>
  <si>
    <t>07.09.2021 05:51:00</t>
  </si>
  <si>
    <t>07.09.2021 05:56:01</t>
  </si>
  <si>
    <t>07.09.2021 05:56:03</t>
  </si>
  <si>
    <t>07.09.2021 05:56:04</t>
  </si>
  <si>
    <t>07.09.2021 05:56:06</t>
  </si>
  <si>
    <t>07.09.2021 05:56:09</t>
  </si>
  <si>
    <t>07.09.2021 05:59:30</t>
  </si>
  <si>
    <t>07.09.2021 05:59:31</t>
  </si>
  <si>
    <t>07.09.2021 05:59:33</t>
  </si>
  <si>
    <t>07.09.2021 05:59:34</t>
  </si>
  <si>
    <t>07.09.2021 05:59:36</t>
  </si>
  <si>
    <t>07.09.2021 05:59:37</t>
  </si>
  <si>
    <t>07.09.2021 05:59:39</t>
  </si>
  <si>
    <t>07.09.2021 05:59:42</t>
  </si>
  <si>
    <t>07.09.2021 05:59:43</t>
  </si>
  <si>
    <t>07.09.2021 06:02:22</t>
  </si>
  <si>
    <t>07.09.2021 06:02:24</t>
  </si>
  <si>
    <t>07.09.2021 06:02:25</t>
  </si>
  <si>
    <t>07.09.2021 06:02:37</t>
  </si>
  <si>
    <t>07.09.2021 06:02:39</t>
  </si>
  <si>
    <t>07.09.2021 06:02:40</t>
  </si>
  <si>
    <t>07.09.2021 06:04:13</t>
  </si>
  <si>
    <t>07.09.2021 06:04:15</t>
  </si>
  <si>
    <t>07.09.2021 06:04:16</t>
  </si>
  <si>
    <t>07.09.2021 06:04:18</t>
  </si>
  <si>
    <t>07.09.2021 06:04:19</t>
  </si>
  <si>
    <t>07.09.2021 06:12:10</t>
  </si>
  <si>
    <t>07.09.2021 06:12:12</t>
  </si>
  <si>
    <t>07.09.2021 06:12:13</t>
  </si>
  <si>
    <t>07.09.2021 06:12:15</t>
  </si>
  <si>
    <t>07.09.2021 06:12:16</t>
  </si>
  <si>
    <t>07.09.2021 06:14:37</t>
  </si>
  <si>
    <t>07.09.2021 06:16:12</t>
  </si>
  <si>
    <t>07.09.2021 06:16:13</t>
  </si>
  <si>
    <t>07.09.2021 06:16:15</t>
  </si>
  <si>
    <t>07.09.2021 06:18:24</t>
  </si>
  <si>
    <t>07.09.2021 06:18:34</t>
  </si>
  <si>
    <t>07.09.2021 06:18:36</t>
  </si>
  <si>
    <t>07.09.2021 06:18:39</t>
  </si>
  <si>
    <t>07.09.2021 06:18:40</t>
  </si>
  <si>
    <t>07.09.2021 06:18:45</t>
  </si>
  <si>
    <t>07.09.2021 06:22:01</t>
  </si>
  <si>
    <t>07.09.2021 06:22:03</t>
  </si>
  <si>
    <t>07.09.2021 06:22:04</t>
  </si>
  <si>
    <t>07.09.2021 06:23:36</t>
  </si>
  <si>
    <t>07.09.2021 06:23:37</t>
  </si>
  <si>
    <t>07.09.2021 06:23:39</t>
  </si>
  <si>
    <t>07.09.2021 06:23:40</t>
  </si>
  <si>
    <t>07.09.2021 06:23:42</t>
  </si>
  <si>
    <t>07.09.2021 06:23:43</t>
  </si>
  <si>
    <t>07.09.2021 06:24:27</t>
  </si>
  <si>
    <t>07.09.2021 06:24:28</t>
  </si>
  <si>
    <t>07.09.2021 06:24:37</t>
  </si>
  <si>
    <t>07.09.2021 06:24:39</t>
  </si>
  <si>
    <t>07.09.2021 06:24:40</t>
  </si>
  <si>
    <t>07.09.2021 06:24:42</t>
  </si>
  <si>
    <t>07.09.2021 06:24:45</t>
  </si>
  <si>
    <t>07.09.2021 06:25:58</t>
  </si>
  <si>
    <t>07.09.2021 06:26:01</t>
  </si>
  <si>
    <t>07.09.2021 06:26:03</t>
  </si>
  <si>
    <t>07.09.2021 06:26:04</t>
  </si>
  <si>
    <t>07.09.2021 06:26:06</t>
  </si>
  <si>
    <t>07.09.2021 06:26:07</t>
  </si>
  <si>
    <t>07.09.2021 06:26:18</t>
  </si>
  <si>
    <t>07.09.2021 06:26:19</t>
  </si>
  <si>
    <t>07.09.2021 06:26:21</t>
  </si>
  <si>
    <t>07.09.2021 06:26:22</t>
  </si>
  <si>
    <t>07.09.2021 06:26:24</t>
  </si>
  <si>
    <t>07.09.2021 06:26:30</t>
  </si>
  <si>
    <t>07.09.2021 06:26:33</t>
  </si>
  <si>
    <t>07.09.2021 06:26:34</t>
  </si>
  <si>
    <t>07.09.2021 06:28:46</t>
  </si>
  <si>
    <t>07.09.2021 06:29:27</t>
  </si>
  <si>
    <t>07.09.2021 06:29:28</t>
  </si>
  <si>
    <t>07.09.2021 06:29:30</t>
  </si>
  <si>
    <t>07.09.2021 06:30:07</t>
  </si>
  <si>
    <t>07.09.2021 06:30:09</t>
  </si>
  <si>
    <t>07.09.2021 06:30:10</t>
  </si>
  <si>
    <t>07.09.2021 06:30:12</t>
  </si>
  <si>
    <t>07.09.2021 06:30:13</t>
  </si>
  <si>
    <t>07.09.2021 06:30:15</t>
  </si>
  <si>
    <t>07.09.2021 06:30:16</t>
  </si>
  <si>
    <t>07.09.2021 06:30:18</t>
  </si>
  <si>
    <t>07.09.2021 06:30:46</t>
  </si>
  <si>
    <t>07.09.2021 06:32:18</t>
  </si>
  <si>
    <t>07.09.2021 06:32:19</t>
  </si>
  <si>
    <t>07.09.2021 06:32:21</t>
  </si>
  <si>
    <t>07.09.2021 06:32:22</t>
  </si>
  <si>
    <t>07.09.2021 06:32:24</t>
  </si>
  <si>
    <t>07.09.2021 06:34:42</t>
  </si>
  <si>
    <t>07.09.2021 06:34:43</t>
  </si>
  <si>
    <t>07.09.2021 06:34:52</t>
  </si>
  <si>
    <t>07.09.2021 06:38:28</t>
  </si>
  <si>
    <t>07.09.2021 06:41:34</t>
  </si>
  <si>
    <t>07.09.2021 06:41:36</t>
  </si>
  <si>
    <t>07.09.2021 06:42:39</t>
  </si>
  <si>
    <t>07.09.2021 06:42:43</t>
  </si>
  <si>
    <t>07.09.2021 06:43:03</t>
  </si>
  <si>
    <t>07.09.2021 06:43:04</t>
  </si>
  <si>
    <t>07.09.2021 06:43:06</t>
  </si>
  <si>
    <t>07.09.2021 06:43:07</t>
  </si>
  <si>
    <t>07.09.2021 06:43:12</t>
  </si>
  <si>
    <t>07.09.2021 06:43:16</t>
  </si>
  <si>
    <t>07.09.2021 06:43:59</t>
  </si>
  <si>
    <t>07.09.2021 06:44:01</t>
  </si>
  <si>
    <t>07.09.2021 06:44:02</t>
  </si>
  <si>
    <t>07.09.2021 06:44:04</t>
  </si>
  <si>
    <t>07.09.2021 06:44:47</t>
  </si>
  <si>
    <t>07.09.2021 06:45:22</t>
  </si>
  <si>
    <t>07.09.2021 06:45:23</t>
  </si>
  <si>
    <t>07.09.2021 06:45:52</t>
  </si>
  <si>
    <t>07.09.2021 06:45:53</t>
  </si>
  <si>
    <t>07.09.2021 06:46:11</t>
  </si>
  <si>
    <t>07.09.2021 06:46:13</t>
  </si>
  <si>
    <t>07.09.2021 06:46:14</t>
  </si>
  <si>
    <t>07.09.2021 06:46:17</t>
  </si>
  <si>
    <t>07.09.2021 06:48:37</t>
  </si>
  <si>
    <t>07.09.2021 06:48:38</t>
  </si>
  <si>
    <t>07.09.2021 06:48:41</t>
  </si>
  <si>
    <t>07.09.2021 06:48:43</t>
  </si>
  <si>
    <t>07.09.2021 06:49:05</t>
  </si>
  <si>
    <t>07.09.2021 06:49:10</t>
  </si>
  <si>
    <t>07.09.2021 06:50:07</t>
  </si>
  <si>
    <t>07.09.2021 06:50:11</t>
  </si>
  <si>
    <t>07.09.2021 06:50:14</t>
  </si>
  <si>
    <t>07.09.2021 06:50:16</t>
  </si>
  <si>
    <t>07.09.2021 06:50:19</t>
  </si>
  <si>
    <t>07.09.2021 06:50:32</t>
  </si>
  <si>
    <t>07.09.2021 06:50:36</t>
  </si>
  <si>
    <t>07.09.2021 06:51:23</t>
  </si>
  <si>
    <t>07.09.2021 06:51:33</t>
  </si>
  <si>
    <t>07.09.2021 06:51:39</t>
  </si>
  <si>
    <t>07.09.2021 06:52:53</t>
  </si>
  <si>
    <t>07.09.2021 06:53:57</t>
  </si>
  <si>
    <t>07.09.2021 06:54:02</t>
  </si>
  <si>
    <t>07.09.2021 06:55:44</t>
  </si>
  <si>
    <t>07.09.2021 06:55:45</t>
  </si>
  <si>
    <t>07.09.2021 06:55:48</t>
  </si>
  <si>
    <t>07.09.2021 06:55:56</t>
  </si>
  <si>
    <t>07.09.2021 06:55:57</t>
  </si>
  <si>
    <t>07.09.2021 06:56:02</t>
  </si>
  <si>
    <t>07.09.2021 06:56:03</t>
  </si>
  <si>
    <t>07.09.2021 06:56:12</t>
  </si>
  <si>
    <t>07.09.2021 06:56:14</t>
  </si>
  <si>
    <t>07.09.2021 06:56:15</t>
  </si>
  <si>
    <t>07.09.2021 06:56:53</t>
  </si>
  <si>
    <t>07.09.2021 06:56:56</t>
  </si>
  <si>
    <t>07.09.2021 06:56:57</t>
  </si>
  <si>
    <t>07.09.2021 06:57:00</t>
  </si>
  <si>
    <t>07.09.2021 06:57:02</t>
  </si>
  <si>
    <t>07.09.2021 06:57:03</t>
  </si>
  <si>
    <t>07.09.2021 06:57:05</t>
  </si>
  <si>
    <t>07.09.2021 06:57:08</t>
  </si>
  <si>
    <t>07.09.2021 06:58:35</t>
  </si>
  <si>
    <t>07.09.2021 06:58:38</t>
  </si>
  <si>
    <t>07.09.2021 06:58:41</t>
  </si>
  <si>
    <t>07.09.2021 06:58:50</t>
  </si>
  <si>
    <t>07.09.2021 06:58:51</t>
  </si>
  <si>
    <t>07.09.2021 06:58:53</t>
  </si>
  <si>
    <t>07.09.2021 06:58:54</t>
  </si>
  <si>
    <t>07.09.2021 06:59:23</t>
  </si>
  <si>
    <t>07.09.2021 06:59:26</t>
  </si>
  <si>
    <t>07.09.2021 06:59:27</t>
  </si>
  <si>
    <t>07.09.2021 06:59:28</t>
  </si>
  <si>
    <t>07.09.2021 06:59:30</t>
  </si>
  <si>
    <t>07.09.2021 07:00:03</t>
  </si>
  <si>
    <t>07.09.2021 07:00:04</t>
  </si>
  <si>
    <t>07.09.2021 07:00:06</t>
  </si>
  <si>
    <t>07.09.2021 07:00:09</t>
  </si>
  <si>
    <t>07.09.2021 07:00:12</t>
  </si>
  <si>
    <t>07.09.2021 07:00:13</t>
  </si>
  <si>
    <t>07.09.2021 07:01:54</t>
  </si>
  <si>
    <t>07.09.2021 07:02:15</t>
  </si>
  <si>
    <t>07.09.2021 07:02:18</t>
  </si>
  <si>
    <t>07.09.2021 07:02:19</t>
  </si>
  <si>
    <t>07.09.2021 07:02:21</t>
  </si>
  <si>
    <t>07.09.2021 07:02:22</t>
  </si>
  <si>
    <t>07.09.2021 07:02:24</t>
  </si>
  <si>
    <t>07.09.2021 07:02:25</t>
  </si>
  <si>
    <t>07.09.2021 07:02:27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</si>
</sst>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25</c:v>
                </c:pt>
                <c:pt idx="1">
                  <c:v>99</c:v>
                </c:pt>
                <c:pt idx="2">
                  <c:v>86</c:v>
                </c:pt>
                <c:pt idx="3">
                  <c:v>189</c:v>
                </c:pt>
                <c:pt idx="4">
                  <c:v>128</c:v>
                </c:pt>
                <c:pt idx="5">
                  <c:v>94</c:v>
                </c:pt>
                <c:pt idx="6">
                  <c:v>113</c:v>
                </c:pt>
                <c:pt idx="7">
                  <c:v>104</c:v>
                </c:pt>
                <c:pt idx="8">
                  <c:v>79</c:v>
                </c:pt>
                <c:pt idx="9">
                  <c:v>98</c:v>
                </c:pt>
                <c:pt idx="10">
                  <c:v>76</c:v>
                </c:pt>
                <c:pt idx="11">
                  <c:v>72</c:v>
                </c:pt>
                <c:pt idx="12">
                  <c:v>31</c:v>
                </c:pt>
                <c:pt idx="13">
                  <c:v>28</c:v>
                </c:pt>
                <c:pt idx="14">
                  <c:v>14</c:v>
                </c:pt>
                <c:pt idx="15">
                  <c:v>4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5</c:v>
                </c:pt>
                <c:pt idx="22">
                  <c:v>2</c:v>
                </c:pt>
                <c:pt idx="23">
                  <c:v>14</c:v>
                </c:pt>
                <c:pt idx="24">
                  <c:v>44</c:v>
                </c:pt>
                <c:pt idx="25">
                  <c:v>108</c:v>
                </c:pt>
                <c:pt idx="26">
                  <c:v>129</c:v>
                </c:pt>
                <c:pt idx="27">
                  <c:v>159</c:v>
                </c:pt>
                <c:pt idx="28">
                  <c:v>133</c:v>
                </c:pt>
                <c:pt idx="29">
                  <c:v>140</c:v>
                </c:pt>
                <c:pt idx="30">
                  <c:v>101</c:v>
                </c:pt>
                <c:pt idx="31">
                  <c:v>88</c:v>
                </c:pt>
                <c:pt idx="32">
                  <c:v>88</c:v>
                </c:pt>
                <c:pt idx="33">
                  <c:v>86</c:v>
                </c:pt>
                <c:pt idx="34">
                  <c:v>95</c:v>
                </c:pt>
                <c:pt idx="35">
                  <c:v>66</c:v>
                </c:pt>
                <c:pt idx="36">
                  <c:v>54</c:v>
                </c:pt>
                <c:pt idx="37">
                  <c:v>22</c:v>
                </c:pt>
                <c:pt idx="38">
                  <c:v>9</c:v>
                </c:pt>
                <c:pt idx="39">
                  <c:v>15</c:v>
                </c:pt>
                <c:pt idx="40">
                  <c:v>6</c:v>
                </c:pt>
                <c:pt idx="41">
                  <c:v>5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2</c:v>
                </c:pt>
                <c:pt idx="46">
                  <c:v>15</c:v>
                </c:pt>
                <c:pt idx="47">
                  <c:v>16</c:v>
                </c:pt>
                <c:pt idx="48">
                  <c:v>61</c:v>
                </c:pt>
                <c:pt idx="49">
                  <c:v>60</c:v>
                </c:pt>
                <c:pt idx="50">
                  <c:v>54</c:v>
                </c:pt>
                <c:pt idx="51">
                  <c:v>71</c:v>
                </c:pt>
                <c:pt idx="52">
                  <c:v>95</c:v>
                </c:pt>
                <c:pt idx="53">
                  <c:v>79</c:v>
                </c:pt>
                <c:pt idx="54">
                  <c:v>85</c:v>
                </c:pt>
                <c:pt idx="55">
                  <c:v>69</c:v>
                </c:pt>
                <c:pt idx="56">
                  <c:v>89</c:v>
                </c:pt>
                <c:pt idx="57">
                  <c:v>101</c:v>
                </c:pt>
                <c:pt idx="58">
                  <c:v>122</c:v>
                </c:pt>
                <c:pt idx="59">
                  <c:v>62</c:v>
                </c:pt>
                <c:pt idx="60">
                  <c:v>59</c:v>
                </c:pt>
                <c:pt idx="61">
                  <c:v>26</c:v>
                </c:pt>
                <c:pt idx="62">
                  <c:v>16</c:v>
                </c:pt>
                <c:pt idx="63">
                  <c:v>20</c:v>
                </c:pt>
                <c:pt idx="64">
                  <c:v>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6</c:v>
                </c:pt>
                <c:pt idx="71">
                  <c:v>15</c:v>
                </c:pt>
                <c:pt idx="72">
                  <c:v>78</c:v>
                </c:pt>
                <c:pt idx="73">
                  <c:v>113</c:v>
                </c:pt>
                <c:pt idx="74">
                  <c:v>125</c:v>
                </c:pt>
                <c:pt idx="75">
                  <c:v>144</c:v>
                </c:pt>
                <c:pt idx="76">
                  <c:v>102</c:v>
                </c:pt>
                <c:pt idx="77">
                  <c:v>89</c:v>
                </c:pt>
                <c:pt idx="78">
                  <c:v>67</c:v>
                </c:pt>
                <c:pt idx="79">
                  <c:v>100</c:v>
                </c:pt>
                <c:pt idx="80">
                  <c:v>97</c:v>
                </c:pt>
                <c:pt idx="81">
                  <c:v>69</c:v>
                </c:pt>
                <c:pt idx="82">
                  <c:v>66</c:v>
                </c:pt>
                <c:pt idx="83">
                  <c:v>57</c:v>
                </c:pt>
                <c:pt idx="84">
                  <c:v>26</c:v>
                </c:pt>
                <c:pt idx="85">
                  <c:v>26</c:v>
                </c:pt>
                <c:pt idx="86">
                  <c:v>19</c:v>
                </c:pt>
                <c:pt idx="87">
                  <c:v>6</c:v>
                </c:pt>
                <c:pt idx="88">
                  <c:v>16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5</c:v>
                </c:pt>
                <c:pt idx="95">
                  <c:v>14</c:v>
                </c:pt>
                <c:pt idx="96">
                  <c:v>17</c:v>
                </c:pt>
                <c:pt idx="97">
                  <c:v>30</c:v>
                </c:pt>
                <c:pt idx="98">
                  <c:v>72</c:v>
                </c:pt>
                <c:pt idx="99">
                  <c:v>110</c:v>
                </c:pt>
                <c:pt idx="100">
                  <c:v>101</c:v>
                </c:pt>
                <c:pt idx="101">
                  <c:v>72</c:v>
                </c:pt>
                <c:pt idx="102">
                  <c:v>79</c:v>
                </c:pt>
                <c:pt idx="103">
                  <c:v>105</c:v>
                </c:pt>
                <c:pt idx="104">
                  <c:v>80</c:v>
                </c:pt>
                <c:pt idx="105">
                  <c:v>67</c:v>
                </c:pt>
                <c:pt idx="106">
                  <c:v>87</c:v>
                </c:pt>
                <c:pt idx="107">
                  <c:v>66</c:v>
                </c:pt>
                <c:pt idx="108">
                  <c:v>28</c:v>
                </c:pt>
                <c:pt idx="109">
                  <c:v>22</c:v>
                </c:pt>
                <c:pt idx="110">
                  <c:v>17</c:v>
                </c:pt>
                <c:pt idx="111">
                  <c:v>21</c:v>
                </c:pt>
                <c:pt idx="112">
                  <c:v>13</c:v>
                </c:pt>
                <c:pt idx="113">
                  <c:v>6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6</c:v>
                </c:pt>
                <c:pt idx="120">
                  <c:v>15</c:v>
                </c:pt>
                <c:pt idx="121">
                  <c:v>27</c:v>
                </c:pt>
                <c:pt idx="122">
                  <c:v>44</c:v>
                </c:pt>
                <c:pt idx="123">
                  <c:v>40</c:v>
                </c:pt>
                <c:pt idx="124">
                  <c:v>55</c:v>
                </c:pt>
                <c:pt idx="125">
                  <c:v>54</c:v>
                </c:pt>
                <c:pt idx="126">
                  <c:v>55</c:v>
                </c:pt>
                <c:pt idx="127">
                  <c:v>77</c:v>
                </c:pt>
                <c:pt idx="128">
                  <c:v>33</c:v>
                </c:pt>
                <c:pt idx="129">
                  <c:v>44</c:v>
                </c:pt>
                <c:pt idx="130">
                  <c:v>35</c:v>
                </c:pt>
                <c:pt idx="131">
                  <c:v>30</c:v>
                </c:pt>
                <c:pt idx="132">
                  <c:v>48</c:v>
                </c:pt>
                <c:pt idx="133">
                  <c:v>22</c:v>
                </c:pt>
                <c:pt idx="134">
                  <c:v>12</c:v>
                </c:pt>
                <c:pt idx="135">
                  <c:v>13</c:v>
                </c:pt>
                <c:pt idx="136">
                  <c:v>8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0</c:v>
                </c:pt>
                <c:pt idx="143">
                  <c:v>34</c:v>
                </c:pt>
                <c:pt idx="144">
                  <c:v>69</c:v>
                </c:pt>
                <c:pt idx="145">
                  <c:v>63</c:v>
                </c:pt>
                <c:pt idx="146">
                  <c:v>65</c:v>
                </c:pt>
                <c:pt idx="147">
                  <c:v>119</c:v>
                </c:pt>
                <c:pt idx="148">
                  <c:v>107</c:v>
                </c:pt>
                <c:pt idx="149">
                  <c:v>89</c:v>
                </c:pt>
                <c:pt idx="150">
                  <c:v>90</c:v>
                </c:pt>
                <c:pt idx="151">
                  <c:v>54</c:v>
                </c:pt>
                <c:pt idx="152">
                  <c:v>107</c:v>
                </c:pt>
                <c:pt idx="153">
                  <c:v>74</c:v>
                </c:pt>
                <c:pt idx="154">
                  <c:v>95</c:v>
                </c:pt>
                <c:pt idx="155">
                  <c:v>89</c:v>
                </c:pt>
                <c:pt idx="156">
                  <c:v>58</c:v>
                </c:pt>
                <c:pt idx="157">
                  <c:v>34</c:v>
                </c:pt>
                <c:pt idx="158">
                  <c:v>7</c:v>
                </c:pt>
                <c:pt idx="159">
                  <c:v>4</c:v>
                </c:pt>
                <c:pt idx="160">
                  <c:v>5</c:v>
                </c:pt>
                <c:pt idx="161">
                  <c:v>2</c:v>
                </c:pt>
                <c:pt idx="162">
                  <c:v>0</c:v>
                </c:pt>
                <c:pt idx="163">
                  <c:v>5</c:v>
                </c:pt>
                <c:pt idx="164">
                  <c:v>0</c:v>
                </c:pt>
                <c:pt idx="165">
                  <c:v>2</c:v>
                </c:pt>
                <c:pt idx="166">
                  <c:v>0</c:v>
                </c:pt>
                <c:pt idx="167">
                  <c:v>43</c:v>
                </c:pt>
                <c:pt idx="168">
                  <c:v>59</c:v>
                </c:pt>
                <c:pt idx="169">
                  <c:v>83</c:v>
                </c:pt>
                <c:pt idx="170">
                  <c:v>141</c:v>
                </c:pt>
                <c:pt idx="171">
                  <c:v>95</c:v>
                </c:pt>
                <c:pt idx="172">
                  <c:v>137</c:v>
                </c:pt>
                <c:pt idx="173">
                  <c:v>131</c:v>
                </c:pt>
                <c:pt idx="174">
                  <c:v>80</c:v>
                </c:pt>
                <c:pt idx="175">
                  <c:v>119</c:v>
                </c:pt>
                <c:pt idx="176">
                  <c:v>124</c:v>
                </c:pt>
                <c:pt idx="177">
                  <c:v>115</c:v>
                </c:pt>
                <c:pt idx="178">
                  <c:v>96</c:v>
                </c:pt>
                <c:pt idx="179">
                  <c:v>97</c:v>
                </c:pt>
                <c:pt idx="180">
                  <c:v>53</c:v>
                </c:pt>
                <c:pt idx="181">
                  <c:v>52</c:v>
                </c:pt>
                <c:pt idx="182">
                  <c:v>33</c:v>
                </c:pt>
                <c:pt idx="183">
                  <c:v>19</c:v>
                </c:pt>
                <c:pt idx="184">
                  <c:v>3</c:v>
                </c:pt>
                <c:pt idx="185">
                  <c:v>6</c:v>
                </c:pt>
                <c:pt idx="186">
                  <c:v>2</c:v>
                </c:pt>
                <c:pt idx="187">
                  <c:v>0</c:v>
                </c:pt>
                <c:pt idx="188">
                  <c:v>3</c:v>
                </c:pt>
                <c:pt idx="189">
                  <c:v>0</c:v>
                </c:pt>
                <c:pt idx="190">
                  <c:v>8</c:v>
                </c:pt>
                <c:pt idx="191">
                  <c:v>35</c:v>
                </c:pt>
                <c:pt idx="192">
                  <c:v>85</c:v>
                </c:pt>
                <c:pt idx="193">
                  <c:v>128</c:v>
                </c:pt>
                <c:pt idx="194">
                  <c:v>100</c:v>
                </c:pt>
                <c:pt idx="195">
                  <c:v>170</c:v>
                </c:pt>
                <c:pt idx="196">
                  <c:v>119</c:v>
                </c:pt>
                <c:pt idx="197">
                  <c:v>73</c:v>
                </c:pt>
                <c:pt idx="198">
                  <c:v>89</c:v>
                </c:pt>
                <c:pt idx="199">
                  <c:v>93</c:v>
                </c:pt>
                <c:pt idx="200">
                  <c:v>88</c:v>
                </c:pt>
                <c:pt idx="201">
                  <c:v>125</c:v>
                </c:pt>
                <c:pt idx="202">
                  <c:v>133</c:v>
                </c:pt>
                <c:pt idx="203">
                  <c:v>73</c:v>
                </c:pt>
                <c:pt idx="204">
                  <c:v>70</c:v>
                </c:pt>
                <c:pt idx="205">
                  <c:v>38</c:v>
                </c:pt>
                <c:pt idx="206">
                  <c:v>36</c:v>
                </c:pt>
                <c:pt idx="207">
                  <c:v>20</c:v>
                </c:pt>
                <c:pt idx="208">
                  <c:v>10</c:v>
                </c:pt>
                <c:pt idx="209">
                  <c:v>4</c:v>
                </c:pt>
                <c:pt idx="210">
                  <c:v>0</c:v>
                </c:pt>
                <c:pt idx="211">
                  <c:v>0</c:v>
                </c:pt>
                <c:pt idx="212">
                  <c:v>2</c:v>
                </c:pt>
                <c:pt idx="213">
                  <c:v>0</c:v>
                </c:pt>
                <c:pt idx="214">
                  <c:v>6</c:v>
                </c:pt>
                <c:pt idx="215">
                  <c:v>40</c:v>
                </c:pt>
                <c:pt idx="216">
                  <c:v>82</c:v>
                </c:pt>
                <c:pt idx="217">
                  <c:v>107</c:v>
                </c:pt>
                <c:pt idx="218">
                  <c:v>103</c:v>
                </c:pt>
                <c:pt idx="219">
                  <c:v>173</c:v>
                </c:pt>
                <c:pt idx="220">
                  <c:v>109</c:v>
                </c:pt>
                <c:pt idx="221">
                  <c:v>136</c:v>
                </c:pt>
                <c:pt idx="222">
                  <c:v>94</c:v>
                </c:pt>
                <c:pt idx="223">
                  <c:v>89</c:v>
                </c:pt>
                <c:pt idx="224">
                  <c:v>114</c:v>
                </c:pt>
                <c:pt idx="225">
                  <c:v>128</c:v>
                </c:pt>
                <c:pt idx="226">
                  <c:v>107</c:v>
                </c:pt>
                <c:pt idx="227">
                  <c:v>100</c:v>
                </c:pt>
                <c:pt idx="228">
                  <c:v>65</c:v>
                </c:pt>
                <c:pt idx="229">
                  <c:v>24</c:v>
                </c:pt>
                <c:pt idx="230">
                  <c:v>13</c:v>
                </c:pt>
                <c:pt idx="231">
                  <c:v>7</c:v>
                </c:pt>
                <c:pt idx="232">
                  <c:v>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0</c:v>
                </c:pt>
                <c:pt idx="239">
                  <c:v>15</c:v>
                </c:pt>
                <c:pt idx="240">
                  <c:v>21</c:v>
                </c:pt>
                <c:pt idx="241">
                  <c:v>36</c:v>
                </c:pt>
                <c:pt idx="242">
                  <c:v>60</c:v>
                </c:pt>
                <c:pt idx="243">
                  <c:v>43</c:v>
                </c:pt>
                <c:pt idx="244">
                  <c:v>40</c:v>
                </c:pt>
                <c:pt idx="245">
                  <c:v>58</c:v>
                </c:pt>
                <c:pt idx="246">
                  <c:v>100</c:v>
                </c:pt>
                <c:pt idx="247">
                  <c:v>126</c:v>
                </c:pt>
                <c:pt idx="248">
                  <c:v>83</c:v>
                </c:pt>
                <c:pt idx="249">
                  <c:v>125</c:v>
                </c:pt>
                <c:pt idx="250">
                  <c:v>118</c:v>
                </c:pt>
                <c:pt idx="251">
                  <c:v>73</c:v>
                </c:pt>
                <c:pt idx="252">
                  <c:v>46</c:v>
                </c:pt>
                <c:pt idx="253">
                  <c:v>24</c:v>
                </c:pt>
                <c:pt idx="254">
                  <c:v>24</c:v>
                </c:pt>
                <c:pt idx="255">
                  <c:v>16</c:v>
                </c:pt>
                <c:pt idx="256">
                  <c:v>16</c:v>
                </c:pt>
                <c:pt idx="257">
                  <c:v>0</c:v>
                </c:pt>
                <c:pt idx="258">
                  <c:v>10</c:v>
                </c:pt>
                <c:pt idx="259">
                  <c:v>0</c:v>
                </c:pt>
                <c:pt idx="260">
                  <c:v>2</c:v>
                </c:pt>
                <c:pt idx="261">
                  <c:v>0</c:v>
                </c:pt>
                <c:pt idx="262">
                  <c:v>7</c:v>
                </c:pt>
                <c:pt idx="263">
                  <c:v>2</c:v>
                </c:pt>
                <c:pt idx="264">
                  <c:v>16</c:v>
                </c:pt>
                <c:pt idx="265">
                  <c:v>79</c:v>
                </c:pt>
                <c:pt idx="266">
                  <c:v>119</c:v>
                </c:pt>
                <c:pt idx="267">
                  <c:v>153</c:v>
                </c:pt>
                <c:pt idx="268">
                  <c:v>133</c:v>
                </c:pt>
                <c:pt idx="269">
                  <c:v>129</c:v>
                </c:pt>
                <c:pt idx="270">
                  <c:v>101</c:v>
                </c:pt>
                <c:pt idx="271">
                  <c:v>81</c:v>
                </c:pt>
                <c:pt idx="272">
                  <c:v>107</c:v>
                </c:pt>
                <c:pt idx="273">
                  <c:v>70</c:v>
                </c:pt>
                <c:pt idx="274">
                  <c:v>87</c:v>
                </c:pt>
                <c:pt idx="275">
                  <c:v>50</c:v>
                </c:pt>
                <c:pt idx="276">
                  <c:v>31</c:v>
                </c:pt>
                <c:pt idx="277">
                  <c:v>41</c:v>
                </c:pt>
                <c:pt idx="278">
                  <c:v>13</c:v>
                </c:pt>
                <c:pt idx="279">
                  <c:v>16</c:v>
                </c:pt>
                <c:pt idx="280">
                  <c:v>14</c:v>
                </c:pt>
                <c:pt idx="281">
                  <c:v>7</c:v>
                </c:pt>
                <c:pt idx="282">
                  <c:v>5</c:v>
                </c:pt>
                <c:pt idx="283">
                  <c:v>6</c:v>
                </c:pt>
                <c:pt idx="284">
                  <c:v>4</c:v>
                </c:pt>
                <c:pt idx="285">
                  <c:v>3</c:v>
                </c:pt>
                <c:pt idx="286">
                  <c:v>5</c:v>
                </c:pt>
                <c:pt idx="287">
                  <c:v>3</c:v>
                </c:pt>
                <c:pt idx="288">
                  <c:v>10</c:v>
                </c:pt>
                <c:pt idx="289">
                  <c:v>78</c:v>
                </c:pt>
                <c:pt idx="290">
                  <c:v>90</c:v>
                </c:pt>
                <c:pt idx="291">
                  <c:v>100</c:v>
                </c:pt>
                <c:pt idx="292">
                  <c:v>141</c:v>
                </c:pt>
                <c:pt idx="293">
                  <c:v>123</c:v>
                </c:pt>
                <c:pt idx="294">
                  <c:v>85</c:v>
                </c:pt>
                <c:pt idx="295">
                  <c:v>67</c:v>
                </c:pt>
                <c:pt idx="296">
                  <c:v>76</c:v>
                </c:pt>
                <c:pt idx="297">
                  <c:v>72</c:v>
                </c:pt>
                <c:pt idx="298">
                  <c:v>95</c:v>
                </c:pt>
                <c:pt idx="299">
                  <c:v>86</c:v>
                </c:pt>
                <c:pt idx="300">
                  <c:v>55</c:v>
                </c:pt>
                <c:pt idx="301">
                  <c:v>35</c:v>
                </c:pt>
                <c:pt idx="302">
                  <c:v>24</c:v>
                </c:pt>
                <c:pt idx="303">
                  <c:v>5</c:v>
                </c:pt>
                <c:pt idx="304">
                  <c:v>1</c:v>
                </c:pt>
                <c:pt idx="305">
                  <c:v>4</c:v>
                </c:pt>
                <c:pt idx="306">
                  <c:v>0</c:v>
                </c:pt>
                <c:pt idx="307">
                  <c:v>0</c:v>
                </c:pt>
                <c:pt idx="308">
                  <c:v>3</c:v>
                </c:pt>
                <c:pt idx="309">
                  <c:v>0</c:v>
                </c:pt>
                <c:pt idx="310">
                  <c:v>1</c:v>
                </c:pt>
                <c:pt idx="311">
                  <c:v>16</c:v>
                </c:pt>
                <c:pt idx="312">
                  <c:v>65</c:v>
                </c:pt>
                <c:pt idx="313">
                  <c:v>161</c:v>
                </c:pt>
                <c:pt idx="314">
                  <c:v>166</c:v>
                </c:pt>
                <c:pt idx="315">
                  <c:v>138</c:v>
                </c:pt>
                <c:pt idx="316">
                  <c:v>140</c:v>
                </c:pt>
                <c:pt idx="317">
                  <c:v>114</c:v>
                </c:pt>
                <c:pt idx="318">
                  <c:v>104</c:v>
                </c:pt>
                <c:pt idx="319">
                  <c:v>94</c:v>
                </c:pt>
                <c:pt idx="320">
                  <c:v>144</c:v>
                </c:pt>
                <c:pt idx="321">
                  <c:v>137</c:v>
                </c:pt>
                <c:pt idx="322">
                  <c:v>128</c:v>
                </c:pt>
                <c:pt idx="323">
                  <c:v>138</c:v>
                </c:pt>
                <c:pt idx="324">
                  <c:v>69</c:v>
                </c:pt>
                <c:pt idx="325">
                  <c:v>44</c:v>
                </c:pt>
                <c:pt idx="326">
                  <c:v>35</c:v>
                </c:pt>
                <c:pt idx="327">
                  <c:v>7</c:v>
                </c:pt>
                <c:pt idx="328">
                  <c:v>3</c:v>
                </c:pt>
                <c:pt idx="329">
                  <c:v>0</c:v>
                </c:pt>
                <c:pt idx="330">
                  <c:v>2</c:v>
                </c:pt>
                <c:pt idx="331">
                  <c:v>4</c:v>
                </c:pt>
                <c:pt idx="332">
                  <c:v>0</c:v>
                </c:pt>
                <c:pt idx="333">
                  <c:v>0</c:v>
                </c:pt>
                <c:pt idx="334">
                  <c:v>8</c:v>
                </c:pt>
                <c:pt idx="335">
                  <c:v>24</c:v>
                </c:pt>
                <c:pt idx="336">
                  <c:v>71</c:v>
                </c:pt>
                <c:pt idx="337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67760"/>
        <c:axId val="213069248"/>
      </c:lineChart>
      <c:catAx>
        <c:axId val="213067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69248"/>
        <c:crosses val="autoZero"/>
        <c:auto val="1"/>
        <c:lblAlgn val="ctr"/>
        <c:lblOffset val="100"/>
        <c:noMultiLvlLbl val="1"/>
      </c:catAx>
      <c:valAx>
        <c:axId val="213069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067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3</c:v>
                </c:pt>
                <c:pt idx="1">
                  <c:v>12</c:v>
                </c:pt>
                <c:pt idx="2">
                  <c:v>11</c:v>
                </c:pt>
                <c:pt idx="3">
                  <c:v>24</c:v>
                </c:pt>
                <c:pt idx="4">
                  <c:v>16</c:v>
                </c:pt>
                <c:pt idx="5">
                  <c:v>10</c:v>
                </c:pt>
                <c:pt idx="6">
                  <c:v>15</c:v>
                </c:pt>
                <c:pt idx="7">
                  <c:v>12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9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5</c:v>
                </c:pt>
                <c:pt idx="25">
                  <c:v>12</c:v>
                </c:pt>
                <c:pt idx="26">
                  <c:v>14</c:v>
                </c:pt>
                <c:pt idx="27">
                  <c:v>18</c:v>
                </c:pt>
                <c:pt idx="28">
                  <c:v>15</c:v>
                </c:pt>
                <c:pt idx="29">
                  <c:v>14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11</c:v>
                </c:pt>
                <c:pt idx="35">
                  <c:v>7</c:v>
                </c:pt>
                <c:pt idx="36">
                  <c:v>7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6</c:v>
                </c:pt>
                <c:pt idx="51">
                  <c:v>8</c:v>
                </c:pt>
                <c:pt idx="52">
                  <c:v>12</c:v>
                </c:pt>
                <c:pt idx="53">
                  <c:v>10</c:v>
                </c:pt>
                <c:pt idx="54">
                  <c:v>10</c:v>
                </c:pt>
                <c:pt idx="55">
                  <c:v>8</c:v>
                </c:pt>
                <c:pt idx="56">
                  <c:v>9</c:v>
                </c:pt>
                <c:pt idx="57">
                  <c:v>12</c:v>
                </c:pt>
                <c:pt idx="58">
                  <c:v>13</c:v>
                </c:pt>
                <c:pt idx="59">
                  <c:v>7</c:v>
                </c:pt>
                <c:pt idx="60">
                  <c:v>7</c:v>
                </c:pt>
                <c:pt idx="61">
                  <c:v>2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10</c:v>
                </c:pt>
                <c:pt idx="73">
                  <c:v>12</c:v>
                </c:pt>
                <c:pt idx="74">
                  <c:v>15</c:v>
                </c:pt>
                <c:pt idx="75">
                  <c:v>16</c:v>
                </c:pt>
                <c:pt idx="76">
                  <c:v>12</c:v>
                </c:pt>
                <c:pt idx="77">
                  <c:v>10</c:v>
                </c:pt>
                <c:pt idx="78">
                  <c:v>8</c:v>
                </c:pt>
                <c:pt idx="79">
                  <c:v>12</c:v>
                </c:pt>
                <c:pt idx="80">
                  <c:v>11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  <c:pt idx="96">
                  <c:v>3</c:v>
                </c:pt>
                <c:pt idx="97">
                  <c:v>3</c:v>
                </c:pt>
                <c:pt idx="98">
                  <c:v>9</c:v>
                </c:pt>
                <c:pt idx="99">
                  <c:v>13</c:v>
                </c:pt>
                <c:pt idx="100">
                  <c:v>13</c:v>
                </c:pt>
                <c:pt idx="101">
                  <c:v>10</c:v>
                </c:pt>
                <c:pt idx="102">
                  <c:v>10</c:v>
                </c:pt>
                <c:pt idx="103">
                  <c:v>12</c:v>
                </c:pt>
                <c:pt idx="104">
                  <c:v>8</c:v>
                </c:pt>
                <c:pt idx="105">
                  <c:v>8</c:v>
                </c:pt>
                <c:pt idx="106">
                  <c:v>10</c:v>
                </c:pt>
                <c:pt idx="107">
                  <c:v>8</c:v>
                </c:pt>
                <c:pt idx="108">
                  <c:v>4</c:v>
                </c:pt>
                <c:pt idx="109">
                  <c:v>3</c:v>
                </c:pt>
                <c:pt idx="110">
                  <c:v>2</c:v>
                </c:pt>
                <c:pt idx="111">
                  <c:v>3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2</c:v>
                </c:pt>
                <c:pt idx="121">
                  <c:v>3</c:v>
                </c:pt>
                <c:pt idx="122">
                  <c:v>5</c:v>
                </c:pt>
                <c:pt idx="123">
                  <c:v>4</c:v>
                </c:pt>
                <c:pt idx="124">
                  <c:v>7</c:v>
                </c:pt>
                <c:pt idx="125">
                  <c:v>7</c:v>
                </c:pt>
                <c:pt idx="126">
                  <c:v>6</c:v>
                </c:pt>
                <c:pt idx="127">
                  <c:v>8</c:v>
                </c:pt>
                <c:pt idx="128">
                  <c:v>4</c:v>
                </c:pt>
                <c:pt idx="129">
                  <c:v>5</c:v>
                </c:pt>
                <c:pt idx="130">
                  <c:v>5</c:v>
                </c:pt>
                <c:pt idx="131">
                  <c:v>4</c:v>
                </c:pt>
                <c:pt idx="132">
                  <c:v>5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0</c:v>
                </c:pt>
                <c:pt idx="143">
                  <c:v>5</c:v>
                </c:pt>
                <c:pt idx="144">
                  <c:v>8</c:v>
                </c:pt>
                <c:pt idx="145">
                  <c:v>7</c:v>
                </c:pt>
                <c:pt idx="146">
                  <c:v>8</c:v>
                </c:pt>
                <c:pt idx="147">
                  <c:v>14</c:v>
                </c:pt>
                <c:pt idx="148">
                  <c:v>13</c:v>
                </c:pt>
                <c:pt idx="149">
                  <c:v>10</c:v>
                </c:pt>
                <c:pt idx="150">
                  <c:v>10</c:v>
                </c:pt>
                <c:pt idx="151">
                  <c:v>6</c:v>
                </c:pt>
                <c:pt idx="152">
                  <c:v>11</c:v>
                </c:pt>
                <c:pt idx="153">
                  <c:v>8</c:v>
                </c:pt>
                <c:pt idx="154">
                  <c:v>9</c:v>
                </c:pt>
                <c:pt idx="155">
                  <c:v>9</c:v>
                </c:pt>
                <c:pt idx="156">
                  <c:v>6</c:v>
                </c:pt>
                <c:pt idx="157">
                  <c:v>4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5</c:v>
                </c:pt>
                <c:pt idx="168">
                  <c:v>7</c:v>
                </c:pt>
                <c:pt idx="169">
                  <c:v>9</c:v>
                </c:pt>
                <c:pt idx="170">
                  <c:v>16</c:v>
                </c:pt>
                <c:pt idx="171">
                  <c:v>13</c:v>
                </c:pt>
                <c:pt idx="172">
                  <c:v>16</c:v>
                </c:pt>
                <c:pt idx="173">
                  <c:v>15</c:v>
                </c:pt>
                <c:pt idx="174">
                  <c:v>9</c:v>
                </c:pt>
                <c:pt idx="175">
                  <c:v>13</c:v>
                </c:pt>
                <c:pt idx="176">
                  <c:v>14</c:v>
                </c:pt>
                <c:pt idx="177">
                  <c:v>13</c:v>
                </c:pt>
                <c:pt idx="178">
                  <c:v>12</c:v>
                </c:pt>
                <c:pt idx="179">
                  <c:v>13</c:v>
                </c:pt>
                <c:pt idx="180">
                  <c:v>6</c:v>
                </c:pt>
                <c:pt idx="181">
                  <c:v>6</c:v>
                </c:pt>
                <c:pt idx="182">
                  <c:v>4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5</c:v>
                </c:pt>
                <c:pt idx="192">
                  <c:v>9</c:v>
                </c:pt>
                <c:pt idx="193">
                  <c:v>15</c:v>
                </c:pt>
                <c:pt idx="194">
                  <c:v>12</c:v>
                </c:pt>
                <c:pt idx="195">
                  <c:v>21</c:v>
                </c:pt>
                <c:pt idx="196">
                  <c:v>14</c:v>
                </c:pt>
                <c:pt idx="197">
                  <c:v>8</c:v>
                </c:pt>
                <c:pt idx="198">
                  <c:v>11</c:v>
                </c:pt>
                <c:pt idx="199">
                  <c:v>11</c:v>
                </c:pt>
                <c:pt idx="200">
                  <c:v>9</c:v>
                </c:pt>
                <c:pt idx="201">
                  <c:v>15</c:v>
                </c:pt>
                <c:pt idx="202">
                  <c:v>16</c:v>
                </c:pt>
                <c:pt idx="203">
                  <c:v>9</c:v>
                </c:pt>
                <c:pt idx="204">
                  <c:v>9</c:v>
                </c:pt>
                <c:pt idx="205">
                  <c:v>5</c:v>
                </c:pt>
                <c:pt idx="206">
                  <c:v>5</c:v>
                </c:pt>
                <c:pt idx="207">
                  <c:v>2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1</c:v>
                </c:pt>
                <c:pt idx="215">
                  <c:v>6</c:v>
                </c:pt>
                <c:pt idx="216">
                  <c:v>11</c:v>
                </c:pt>
                <c:pt idx="217">
                  <c:v>12</c:v>
                </c:pt>
                <c:pt idx="218">
                  <c:v>10</c:v>
                </c:pt>
                <c:pt idx="219">
                  <c:v>19</c:v>
                </c:pt>
                <c:pt idx="220">
                  <c:v>13</c:v>
                </c:pt>
                <c:pt idx="221">
                  <c:v>17</c:v>
                </c:pt>
                <c:pt idx="222">
                  <c:v>10</c:v>
                </c:pt>
                <c:pt idx="223">
                  <c:v>10</c:v>
                </c:pt>
                <c:pt idx="224">
                  <c:v>14</c:v>
                </c:pt>
                <c:pt idx="225">
                  <c:v>15</c:v>
                </c:pt>
                <c:pt idx="226">
                  <c:v>14</c:v>
                </c:pt>
                <c:pt idx="227">
                  <c:v>11</c:v>
                </c:pt>
                <c:pt idx="228">
                  <c:v>7</c:v>
                </c:pt>
                <c:pt idx="229">
                  <c:v>3</c:v>
                </c:pt>
                <c:pt idx="230">
                  <c:v>2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0</c:v>
                </c:pt>
                <c:pt idx="239">
                  <c:v>2</c:v>
                </c:pt>
                <c:pt idx="240">
                  <c:v>3</c:v>
                </c:pt>
                <c:pt idx="241">
                  <c:v>3</c:v>
                </c:pt>
                <c:pt idx="242">
                  <c:v>5</c:v>
                </c:pt>
                <c:pt idx="243">
                  <c:v>4</c:v>
                </c:pt>
                <c:pt idx="244">
                  <c:v>3</c:v>
                </c:pt>
                <c:pt idx="245">
                  <c:v>6</c:v>
                </c:pt>
                <c:pt idx="246">
                  <c:v>13</c:v>
                </c:pt>
                <c:pt idx="247">
                  <c:v>15</c:v>
                </c:pt>
                <c:pt idx="248">
                  <c:v>10</c:v>
                </c:pt>
                <c:pt idx="249">
                  <c:v>14</c:v>
                </c:pt>
                <c:pt idx="250">
                  <c:v>13</c:v>
                </c:pt>
                <c:pt idx="251">
                  <c:v>7</c:v>
                </c:pt>
                <c:pt idx="252">
                  <c:v>5</c:v>
                </c:pt>
                <c:pt idx="253">
                  <c:v>3</c:v>
                </c:pt>
                <c:pt idx="254">
                  <c:v>3</c:v>
                </c:pt>
                <c:pt idx="255">
                  <c:v>2</c:v>
                </c:pt>
                <c:pt idx="256">
                  <c:v>2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0</c:v>
                </c:pt>
                <c:pt idx="262">
                  <c:v>1</c:v>
                </c:pt>
                <c:pt idx="263">
                  <c:v>1</c:v>
                </c:pt>
                <c:pt idx="264">
                  <c:v>2</c:v>
                </c:pt>
                <c:pt idx="265">
                  <c:v>10</c:v>
                </c:pt>
                <c:pt idx="266">
                  <c:v>15</c:v>
                </c:pt>
                <c:pt idx="267">
                  <c:v>16</c:v>
                </c:pt>
                <c:pt idx="268">
                  <c:v>13</c:v>
                </c:pt>
                <c:pt idx="269">
                  <c:v>10</c:v>
                </c:pt>
                <c:pt idx="270">
                  <c:v>9</c:v>
                </c:pt>
                <c:pt idx="271">
                  <c:v>7</c:v>
                </c:pt>
                <c:pt idx="272">
                  <c:v>10</c:v>
                </c:pt>
                <c:pt idx="273">
                  <c:v>8</c:v>
                </c:pt>
                <c:pt idx="274">
                  <c:v>9</c:v>
                </c:pt>
                <c:pt idx="275">
                  <c:v>5</c:v>
                </c:pt>
                <c:pt idx="276">
                  <c:v>4</c:v>
                </c:pt>
                <c:pt idx="277">
                  <c:v>4</c:v>
                </c:pt>
                <c:pt idx="278">
                  <c:v>1</c:v>
                </c:pt>
                <c:pt idx="279">
                  <c:v>2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9</c:v>
                </c:pt>
                <c:pt idx="290">
                  <c:v>12</c:v>
                </c:pt>
                <c:pt idx="291">
                  <c:v>10</c:v>
                </c:pt>
                <c:pt idx="292">
                  <c:v>16</c:v>
                </c:pt>
                <c:pt idx="293">
                  <c:v>13</c:v>
                </c:pt>
                <c:pt idx="294">
                  <c:v>9</c:v>
                </c:pt>
                <c:pt idx="295">
                  <c:v>9</c:v>
                </c:pt>
                <c:pt idx="296">
                  <c:v>8</c:v>
                </c:pt>
                <c:pt idx="297">
                  <c:v>7</c:v>
                </c:pt>
                <c:pt idx="298">
                  <c:v>10</c:v>
                </c:pt>
                <c:pt idx="299">
                  <c:v>11</c:v>
                </c:pt>
                <c:pt idx="300">
                  <c:v>5</c:v>
                </c:pt>
                <c:pt idx="301">
                  <c:v>4</c:v>
                </c:pt>
                <c:pt idx="302">
                  <c:v>3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0</c:v>
                </c:pt>
                <c:pt idx="310">
                  <c:v>1</c:v>
                </c:pt>
                <c:pt idx="311">
                  <c:v>2</c:v>
                </c:pt>
                <c:pt idx="312">
                  <c:v>9</c:v>
                </c:pt>
                <c:pt idx="313">
                  <c:v>17</c:v>
                </c:pt>
                <c:pt idx="314">
                  <c:v>18</c:v>
                </c:pt>
                <c:pt idx="315">
                  <c:v>14</c:v>
                </c:pt>
                <c:pt idx="316">
                  <c:v>17</c:v>
                </c:pt>
                <c:pt idx="317">
                  <c:v>14</c:v>
                </c:pt>
                <c:pt idx="318">
                  <c:v>12</c:v>
                </c:pt>
                <c:pt idx="319">
                  <c:v>11</c:v>
                </c:pt>
                <c:pt idx="320">
                  <c:v>17</c:v>
                </c:pt>
                <c:pt idx="321">
                  <c:v>16</c:v>
                </c:pt>
                <c:pt idx="322">
                  <c:v>16</c:v>
                </c:pt>
                <c:pt idx="323">
                  <c:v>15</c:v>
                </c:pt>
                <c:pt idx="324">
                  <c:v>8</c:v>
                </c:pt>
                <c:pt idx="325">
                  <c:v>5</c:v>
                </c:pt>
                <c:pt idx="326">
                  <c:v>5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1</c:v>
                </c:pt>
                <c:pt idx="332">
                  <c:v>0</c:v>
                </c:pt>
                <c:pt idx="333">
                  <c:v>0</c:v>
                </c:pt>
                <c:pt idx="334">
                  <c:v>1</c:v>
                </c:pt>
                <c:pt idx="335">
                  <c:v>3</c:v>
                </c:pt>
                <c:pt idx="336">
                  <c:v>8</c:v>
                </c:pt>
                <c:pt idx="33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753416"/>
        <c:axId val="140753808"/>
      </c:lineChart>
      <c:catAx>
        <c:axId val="140753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753808"/>
        <c:crosses val="autoZero"/>
        <c:auto val="1"/>
        <c:lblAlgn val="ctr"/>
        <c:lblOffset val="100"/>
        <c:noMultiLvlLbl val="1"/>
      </c:catAx>
      <c:valAx>
        <c:axId val="140753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753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330</c:v>
                </c:pt>
                <c:pt idx="1">
                  <c:v>341</c:v>
                </c:pt>
                <c:pt idx="2">
                  <c:v>334</c:v>
                </c:pt>
                <c:pt idx="3">
                  <c:v>306</c:v>
                </c:pt>
                <c:pt idx="4">
                  <c:v>261</c:v>
                </c:pt>
                <c:pt idx="5">
                  <c:v>254</c:v>
                </c:pt>
                <c:pt idx="6">
                  <c:v>205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23320"/>
        <c:axId val="219123712"/>
      </c:lineChart>
      <c:catAx>
        <c:axId val="219123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23712"/>
        <c:crosses val="autoZero"/>
        <c:auto val="1"/>
        <c:lblAlgn val="ctr"/>
        <c:lblOffset val="100"/>
        <c:noMultiLvlLbl val="1"/>
      </c:catAx>
      <c:valAx>
        <c:axId val="219123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23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9</c:v>
                </c:pt>
                <c:pt idx="5">
                  <c:v>37</c:v>
                </c:pt>
                <c:pt idx="6">
                  <c:v>88</c:v>
                </c:pt>
                <c:pt idx="7">
                  <c:v>134</c:v>
                </c:pt>
                <c:pt idx="8">
                  <c:v>157</c:v>
                </c:pt>
                <c:pt idx="9">
                  <c:v>195</c:v>
                </c:pt>
                <c:pt idx="10">
                  <c:v>182</c:v>
                </c:pt>
                <c:pt idx="11">
                  <c:v>155</c:v>
                </c:pt>
                <c:pt idx="12">
                  <c:v>143</c:v>
                </c:pt>
                <c:pt idx="13">
                  <c:v>144</c:v>
                </c:pt>
                <c:pt idx="14">
                  <c:v>145</c:v>
                </c:pt>
                <c:pt idx="15">
                  <c:v>151</c:v>
                </c:pt>
                <c:pt idx="16">
                  <c:v>154</c:v>
                </c:pt>
                <c:pt idx="17">
                  <c:v>123</c:v>
                </c:pt>
                <c:pt idx="18">
                  <c:v>79</c:v>
                </c:pt>
                <c:pt idx="19">
                  <c:v>53</c:v>
                </c:pt>
                <c:pt idx="20">
                  <c:v>35</c:v>
                </c:pt>
                <c:pt idx="21">
                  <c:v>21</c:v>
                </c:pt>
                <c:pt idx="22">
                  <c:v>14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24496"/>
        <c:axId val="219124888"/>
      </c:lineChart>
      <c:catAx>
        <c:axId val="219124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24888"/>
        <c:crosses val="autoZero"/>
        <c:auto val="1"/>
        <c:lblAlgn val="ctr"/>
        <c:lblOffset val="100"/>
        <c:noMultiLvlLbl val="1"/>
      </c:catAx>
      <c:valAx>
        <c:axId val="219124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24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2173</c:v>
                </c:pt>
                <c:pt idx="1">
                  <c:v>1310</c:v>
                </c:pt>
                <c:pt idx="2">
                  <c:v>2299</c:v>
                </c:pt>
                <c:pt idx="3">
                  <c:v>4383</c:v>
                </c:pt>
                <c:pt idx="4">
                  <c:v>4355</c:v>
                </c:pt>
                <c:pt idx="5">
                  <c:v>2168</c:v>
                </c:pt>
                <c:pt idx="6">
                  <c:v>690</c:v>
                </c:pt>
                <c:pt idx="7">
                  <c:v>133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125672"/>
        <c:axId val="219126064"/>
      </c:barChart>
      <c:catAx>
        <c:axId val="219125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26064"/>
        <c:crosses val="autoZero"/>
        <c:auto val="1"/>
        <c:lblAlgn val="ctr"/>
        <c:lblOffset val="100"/>
        <c:noMultiLvlLbl val="1"/>
      </c:catAx>
      <c:valAx>
        <c:axId val="219126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25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2173</c:v>
                </c:pt>
                <c:pt idx="1">
                  <c:v>1310</c:v>
                </c:pt>
                <c:pt idx="2">
                  <c:v>2299</c:v>
                </c:pt>
                <c:pt idx="3">
                  <c:v>4383</c:v>
                </c:pt>
                <c:pt idx="4">
                  <c:v>4355</c:v>
                </c:pt>
                <c:pt idx="5">
                  <c:v>2168</c:v>
                </c:pt>
                <c:pt idx="6">
                  <c:v>690</c:v>
                </c:pt>
                <c:pt idx="7">
                  <c:v>133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76</c:v>
                </c:pt>
                <c:pt idx="1">
                  <c:v>60</c:v>
                </c:pt>
                <c:pt idx="2">
                  <c:v>73</c:v>
                </c:pt>
                <c:pt idx="3">
                  <c:v>134</c:v>
                </c:pt>
                <c:pt idx="4">
                  <c:v>165</c:v>
                </c:pt>
                <c:pt idx="5">
                  <c:v>220</c:v>
                </c:pt>
                <c:pt idx="6">
                  <c:v>251</c:v>
                </c:pt>
                <c:pt idx="7">
                  <c:v>300</c:v>
                </c:pt>
                <c:pt idx="8">
                  <c:v>319</c:v>
                </c:pt>
                <c:pt idx="9">
                  <c:v>286</c:v>
                </c:pt>
                <c:pt idx="10">
                  <c:v>289</c:v>
                </c:pt>
                <c:pt idx="11">
                  <c:v>278</c:v>
                </c:pt>
                <c:pt idx="12">
                  <c:v>227</c:v>
                </c:pt>
                <c:pt idx="13">
                  <c:v>250</c:v>
                </c:pt>
                <c:pt idx="14">
                  <c:v>264</c:v>
                </c:pt>
                <c:pt idx="15">
                  <c:v>291</c:v>
                </c:pt>
                <c:pt idx="16">
                  <c:v>348</c:v>
                </c:pt>
                <c:pt idx="17">
                  <c:v>358</c:v>
                </c:pt>
                <c:pt idx="18">
                  <c:v>436</c:v>
                </c:pt>
                <c:pt idx="19">
                  <c:v>518</c:v>
                </c:pt>
                <c:pt idx="20">
                  <c:v>639</c:v>
                </c:pt>
                <c:pt idx="21">
                  <c:v>686</c:v>
                </c:pt>
                <c:pt idx="22">
                  <c:v>811</c:v>
                </c:pt>
                <c:pt idx="23">
                  <c:v>957</c:v>
                </c:pt>
                <c:pt idx="24">
                  <c:v>982</c:v>
                </c:pt>
                <c:pt idx="25">
                  <c:v>947</c:v>
                </c:pt>
                <c:pt idx="26">
                  <c:v>983</c:v>
                </c:pt>
                <c:pt idx="27">
                  <c:v>919</c:v>
                </c:pt>
                <c:pt idx="28">
                  <c:v>886</c:v>
                </c:pt>
                <c:pt idx="29">
                  <c:v>785</c:v>
                </c:pt>
                <c:pt idx="30">
                  <c:v>782</c:v>
                </c:pt>
                <c:pt idx="31">
                  <c:v>586</c:v>
                </c:pt>
                <c:pt idx="32">
                  <c:v>517</c:v>
                </c:pt>
                <c:pt idx="33">
                  <c:v>429</c:v>
                </c:pt>
                <c:pt idx="34">
                  <c:v>336</c:v>
                </c:pt>
                <c:pt idx="35">
                  <c:v>300</c:v>
                </c:pt>
                <c:pt idx="36">
                  <c:v>235</c:v>
                </c:pt>
                <c:pt idx="37">
                  <c:v>185</c:v>
                </c:pt>
                <c:pt idx="38">
                  <c:v>124</c:v>
                </c:pt>
                <c:pt idx="39">
                  <c:v>93</c:v>
                </c:pt>
                <c:pt idx="40">
                  <c:v>53</c:v>
                </c:pt>
                <c:pt idx="41">
                  <c:v>42</c:v>
                </c:pt>
                <c:pt idx="42">
                  <c:v>35</c:v>
                </c:pt>
                <c:pt idx="43">
                  <c:v>21</c:v>
                </c:pt>
                <c:pt idx="44">
                  <c:v>18</c:v>
                </c:pt>
                <c:pt idx="45">
                  <c:v>17</c:v>
                </c:pt>
                <c:pt idx="46">
                  <c:v>11</c:v>
                </c:pt>
                <c:pt idx="47">
                  <c:v>10</c:v>
                </c:pt>
                <c:pt idx="48">
                  <c:v>2</c:v>
                </c:pt>
                <c:pt idx="49">
                  <c:v>3</c:v>
                </c:pt>
                <c:pt idx="50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27240"/>
        <c:axId val="219127632"/>
      </c:lineChart>
      <c:catAx>
        <c:axId val="219127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27632"/>
        <c:crosses val="autoZero"/>
        <c:auto val="1"/>
        <c:lblAlgn val="ctr"/>
        <c:lblOffset val="100"/>
        <c:noMultiLvlLbl val="1"/>
      </c:catAx>
      <c:valAx>
        <c:axId val="219127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27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2873</c:v>
                </c:pt>
                <c:pt idx="1">
                  <c:v>2858</c:v>
                </c:pt>
                <c:pt idx="2">
                  <c:v>2873</c:v>
                </c:pt>
                <c:pt idx="3">
                  <c:v>2610</c:v>
                </c:pt>
                <c:pt idx="4">
                  <c:v>2251</c:v>
                </c:pt>
                <c:pt idx="5">
                  <c:v>2284</c:v>
                </c:pt>
                <c:pt idx="6">
                  <c:v>1793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21856"/>
        <c:axId val="213122240"/>
      </c:lineChart>
      <c:catAx>
        <c:axId val="213121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22240"/>
        <c:crosses val="autoZero"/>
        <c:auto val="1"/>
        <c:lblAlgn val="ctr"/>
        <c:lblOffset val="100"/>
        <c:noMultiLvlLbl val="1"/>
      </c:catAx>
      <c:valAx>
        <c:axId val="21312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121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17</c:v>
                </c:pt>
                <c:pt idx="2">
                  <c:v>21</c:v>
                </c:pt>
                <c:pt idx="3">
                  <c:v>15</c:v>
                </c:pt>
                <c:pt idx="4">
                  <c:v>63</c:v>
                </c:pt>
                <c:pt idx="5">
                  <c:v>277</c:v>
                </c:pt>
                <c:pt idx="6">
                  <c:v>718</c:v>
                </c:pt>
                <c:pt idx="7">
                  <c:v>1180</c:v>
                </c:pt>
                <c:pt idx="8">
                  <c:v>1354</c:v>
                </c:pt>
                <c:pt idx="9">
                  <c:v>1704</c:v>
                </c:pt>
                <c:pt idx="10">
                  <c:v>1540</c:v>
                </c:pt>
                <c:pt idx="11">
                  <c:v>1381</c:v>
                </c:pt>
                <c:pt idx="12">
                  <c:v>1243</c:v>
                </c:pt>
                <c:pt idx="13">
                  <c:v>1266</c:v>
                </c:pt>
                <c:pt idx="14">
                  <c:v>1309</c:v>
                </c:pt>
                <c:pt idx="15">
                  <c:v>1311</c:v>
                </c:pt>
                <c:pt idx="16">
                  <c:v>1340</c:v>
                </c:pt>
                <c:pt idx="17">
                  <c:v>1059</c:v>
                </c:pt>
                <c:pt idx="18">
                  <c:v>693</c:v>
                </c:pt>
                <c:pt idx="19">
                  <c:v>438</c:v>
                </c:pt>
                <c:pt idx="20">
                  <c:v>272</c:v>
                </c:pt>
                <c:pt idx="21">
                  <c:v>173</c:v>
                </c:pt>
                <c:pt idx="22">
                  <c:v>106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83568"/>
        <c:axId val="215483952"/>
      </c:lineChart>
      <c:catAx>
        <c:axId val="215483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83952"/>
        <c:crosses val="autoZero"/>
        <c:auto val="1"/>
        <c:lblAlgn val="ctr"/>
        <c:lblOffset val="100"/>
        <c:noMultiLvlLbl val="1"/>
      </c:catAx>
      <c:valAx>
        <c:axId val="21548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83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28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26</c:v>
                </c:pt>
                <c:pt idx="6">
                  <c:v>32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26</c:v>
                </c:pt>
                <c:pt idx="13">
                  <c:v>33</c:v>
                </c:pt>
                <c:pt idx="14">
                  <c:v>31</c:v>
                </c:pt>
                <c:pt idx="15">
                  <c:v>44</c:v>
                </c:pt>
                <c:pt idx="16">
                  <c:v>28</c:v>
                </c:pt>
                <c:pt idx="17">
                  <c:v>33</c:v>
                </c:pt>
                <c:pt idx="20">
                  <c:v>34</c:v>
                </c:pt>
                <c:pt idx="21">
                  <c:v>27</c:v>
                </c:pt>
                <c:pt idx="22">
                  <c:v>36</c:v>
                </c:pt>
                <c:pt idx="23">
                  <c:v>31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28</c:v>
                </c:pt>
                <c:pt idx="28">
                  <c:v>28</c:v>
                </c:pt>
                <c:pt idx="29">
                  <c:v>24</c:v>
                </c:pt>
                <c:pt idx="30">
                  <c:v>24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26</c:v>
                </c:pt>
                <c:pt idx="36">
                  <c:v>30</c:v>
                </c:pt>
                <c:pt idx="37">
                  <c:v>33</c:v>
                </c:pt>
                <c:pt idx="38">
                  <c:v>21</c:v>
                </c:pt>
                <c:pt idx="39">
                  <c:v>28</c:v>
                </c:pt>
                <c:pt idx="40">
                  <c:v>36</c:v>
                </c:pt>
                <c:pt idx="41">
                  <c:v>18</c:v>
                </c:pt>
                <c:pt idx="44">
                  <c:v>31</c:v>
                </c:pt>
                <c:pt idx="45">
                  <c:v>35</c:v>
                </c:pt>
                <c:pt idx="46">
                  <c:v>38</c:v>
                </c:pt>
                <c:pt idx="47">
                  <c:v>24</c:v>
                </c:pt>
                <c:pt idx="48">
                  <c:v>30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30</c:v>
                </c:pt>
                <c:pt idx="53">
                  <c:v>32</c:v>
                </c:pt>
                <c:pt idx="54">
                  <c:v>29</c:v>
                </c:pt>
                <c:pt idx="55">
                  <c:v>26</c:v>
                </c:pt>
                <c:pt idx="56">
                  <c:v>26</c:v>
                </c:pt>
                <c:pt idx="57">
                  <c:v>28</c:v>
                </c:pt>
                <c:pt idx="58">
                  <c:v>25</c:v>
                </c:pt>
                <c:pt idx="59">
                  <c:v>28</c:v>
                </c:pt>
                <c:pt idx="60">
                  <c:v>29</c:v>
                </c:pt>
                <c:pt idx="61">
                  <c:v>22</c:v>
                </c:pt>
                <c:pt idx="62">
                  <c:v>38</c:v>
                </c:pt>
                <c:pt idx="63">
                  <c:v>29</c:v>
                </c:pt>
                <c:pt idx="64">
                  <c:v>23</c:v>
                </c:pt>
                <c:pt idx="69">
                  <c:v>41</c:v>
                </c:pt>
                <c:pt idx="70">
                  <c:v>34</c:v>
                </c:pt>
                <c:pt idx="71">
                  <c:v>31</c:v>
                </c:pt>
                <c:pt idx="72">
                  <c:v>31</c:v>
                </c:pt>
                <c:pt idx="73">
                  <c:v>26</c:v>
                </c:pt>
                <c:pt idx="74">
                  <c:v>29</c:v>
                </c:pt>
                <c:pt idx="75">
                  <c:v>27</c:v>
                </c:pt>
                <c:pt idx="76">
                  <c:v>29</c:v>
                </c:pt>
                <c:pt idx="77">
                  <c:v>28</c:v>
                </c:pt>
                <c:pt idx="78">
                  <c:v>30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29</c:v>
                </c:pt>
                <c:pt idx="83">
                  <c:v>32</c:v>
                </c:pt>
                <c:pt idx="84">
                  <c:v>31</c:v>
                </c:pt>
                <c:pt idx="85">
                  <c:v>29</c:v>
                </c:pt>
                <c:pt idx="86">
                  <c:v>29</c:v>
                </c:pt>
                <c:pt idx="87">
                  <c:v>29</c:v>
                </c:pt>
                <c:pt idx="88">
                  <c:v>33</c:v>
                </c:pt>
                <c:pt idx="89">
                  <c:v>41</c:v>
                </c:pt>
                <c:pt idx="90">
                  <c:v>36</c:v>
                </c:pt>
                <c:pt idx="91">
                  <c:v>51</c:v>
                </c:pt>
                <c:pt idx="94">
                  <c:v>33</c:v>
                </c:pt>
                <c:pt idx="95">
                  <c:v>35</c:v>
                </c:pt>
                <c:pt idx="96">
                  <c:v>36</c:v>
                </c:pt>
                <c:pt idx="97">
                  <c:v>26</c:v>
                </c:pt>
                <c:pt idx="98">
                  <c:v>31</c:v>
                </c:pt>
                <c:pt idx="99">
                  <c:v>28</c:v>
                </c:pt>
                <c:pt idx="100">
                  <c:v>31</c:v>
                </c:pt>
                <c:pt idx="101">
                  <c:v>33</c:v>
                </c:pt>
                <c:pt idx="102">
                  <c:v>30</c:v>
                </c:pt>
                <c:pt idx="103">
                  <c:v>28</c:v>
                </c:pt>
                <c:pt idx="104">
                  <c:v>24</c:v>
                </c:pt>
                <c:pt idx="105">
                  <c:v>27</c:v>
                </c:pt>
                <c:pt idx="106">
                  <c:v>26</c:v>
                </c:pt>
                <c:pt idx="107">
                  <c:v>29</c:v>
                </c:pt>
                <c:pt idx="108">
                  <c:v>33</c:v>
                </c:pt>
                <c:pt idx="109">
                  <c:v>28</c:v>
                </c:pt>
                <c:pt idx="110">
                  <c:v>25</c:v>
                </c:pt>
                <c:pt idx="111">
                  <c:v>29</c:v>
                </c:pt>
                <c:pt idx="112">
                  <c:v>30</c:v>
                </c:pt>
                <c:pt idx="113">
                  <c:v>22</c:v>
                </c:pt>
                <c:pt idx="114">
                  <c:v>47</c:v>
                </c:pt>
                <c:pt idx="116">
                  <c:v>19</c:v>
                </c:pt>
                <c:pt idx="119">
                  <c:v>29</c:v>
                </c:pt>
                <c:pt idx="120">
                  <c:v>33</c:v>
                </c:pt>
                <c:pt idx="121">
                  <c:v>28</c:v>
                </c:pt>
                <c:pt idx="122">
                  <c:v>28</c:v>
                </c:pt>
                <c:pt idx="123">
                  <c:v>26</c:v>
                </c:pt>
                <c:pt idx="124">
                  <c:v>30</c:v>
                </c:pt>
                <c:pt idx="125">
                  <c:v>31</c:v>
                </c:pt>
                <c:pt idx="126">
                  <c:v>27</c:v>
                </c:pt>
                <c:pt idx="127">
                  <c:v>26</c:v>
                </c:pt>
                <c:pt idx="128">
                  <c:v>28</c:v>
                </c:pt>
                <c:pt idx="129">
                  <c:v>28</c:v>
                </c:pt>
                <c:pt idx="130">
                  <c:v>31</c:v>
                </c:pt>
                <c:pt idx="131">
                  <c:v>33</c:v>
                </c:pt>
                <c:pt idx="132">
                  <c:v>27</c:v>
                </c:pt>
                <c:pt idx="133">
                  <c:v>36</c:v>
                </c:pt>
                <c:pt idx="134">
                  <c:v>22</c:v>
                </c:pt>
                <c:pt idx="135">
                  <c:v>22</c:v>
                </c:pt>
                <c:pt idx="136">
                  <c:v>37</c:v>
                </c:pt>
                <c:pt idx="141">
                  <c:v>45</c:v>
                </c:pt>
                <c:pt idx="143">
                  <c:v>36</c:v>
                </c:pt>
                <c:pt idx="144">
                  <c:v>29</c:v>
                </c:pt>
                <c:pt idx="145">
                  <c:v>27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25</c:v>
                </c:pt>
                <c:pt idx="153">
                  <c:v>27</c:v>
                </c:pt>
                <c:pt idx="154">
                  <c:v>22</c:v>
                </c:pt>
                <c:pt idx="155">
                  <c:v>23</c:v>
                </c:pt>
                <c:pt idx="156">
                  <c:v>23</c:v>
                </c:pt>
                <c:pt idx="157">
                  <c:v>30</c:v>
                </c:pt>
                <c:pt idx="158">
                  <c:v>35</c:v>
                </c:pt>
                <c:pt idx="159">
                  <c:v>22</c:v>
                </c:pt>
                <c:pt idx="160">
                  <c:v>37</c:v>
                </c:pt>
                <c:pt idx="161">
                  <c:v>31</c:v>
                </c:pt>
                <c:pt idx="163">
                  <c:v>39</c:v>
                </c:pt>
                <c:pt idx="165">
                  <c:v>22</c:v>
                </c:pt>
                <c:pt idx="167">
                  <c:v>29</c:v>
                </c:pt>
                <c:pt idx="168">
                  <c:v>29</c:v>
                </c:pt>
                <c:pt idx="169">
                  <c:v>26</c:v>
                </c:pt>
                <c:pt idx="170">
                  <c:v>27</c:v>
                </c:pt>
                <c:pt idx="171">
                  <c:v>32</c:v>
                </c:pt>
                <c:pt idx="172">
                  <c:v>29</c:v>
                </c:pt>
                <c:pt idx="173">
                  <c:v>28</c:v>
                </c:pt>
                <c:pt idx="174">
                  <c:v>28</c:v>
                </c:pt>
                <c:pt idx="175">
                  <c:v>26</c:v>
                </c:pt>
                <c:pt idx="176">
                  <c:v>27</c:v>
                </c:pt>
                <c:pt idx="177">
                  <c:v>27</c:v>
                </c:pt>
                <c:pt idx="178">
                  <c:v>29</c:v>
                </c:pt>
                <c:pt idx="179">
                  <c:v>32</c:v>
                </c:pt>
                <c:pt idx="180">
                  <c:v>25</c:v>
                </c:pt>
                <c:pt idx="181">
                  <c:v>30</c:v>
                </c:pt>
                <c:pt idx="182">
                  <c:v>32</c:v>
                </c:pt>
                <c:pt idx="183">
                  <c:v>30</c:v>
                </c:pt>
                <c:pt idx="184">
                  <c:v>46</c:v>
                </c:pt>
                <c:pt idx="185">
                  <c:v>33</c:v>
                </c:pt>
                <c:pt idx="186">
                  <c:v>38</c:v>
                </c:pt>
                <c:pt idx="188">
                  <c:v>39</c:v>
                </c:pt>
                <c:pt idx="190">
                  <c:v>33</c:v>
                </c:pt>
                <c:pt idx="191">
                  <c:v>34</c:v>
                </c:pt>
                <c:pt idx="192">
                  <c:v>26</c:v>
                </c:pt>
                <c:pt idx="193">
                  <c:v>29</c:v>
                </c:pt>
                <c:pt idx="194">
                  <c:v>29</c:v>
                </c:pt>
                <c:pt idx="195">
                  <c:v>30</c:v>
                </c:pt>
                <c:pt idx="196">
                  <c:v>28</c:v>
                </c:pt>
                <c:pt idx="197">
                  <c:v>26</c:v>
                </c:pt>
                <c:pt idx="198">
                  <c:v>29</c:v>
                </c:pt>
                <c:pt idx="199">
                  <c:v>27</c:v>
                </c:pt>
                <c:pt idx="200">
                  <c:v>26</c:v>
                </c:pt>
                <c:pt idx="201">
                  <c:v>29</c:v>
                </c:pt>
                <c:pt idx="202">
                  <c:v>29</c:v>
                </c:pt>
                <c:pt idx="203">
                  <c:v>30</c:v>
                </c:pt>
                <c:pt idx="204">
                  <c:v>31</c:v>
                </c:pt>
                <c:pt idx="205">
                  <c:v>33</c:v>
                </c:pt>
                <c:pt idx="206">
                  <c:v>34</c:v>
                </c:pt>
                <c:pt idx="207">
                  <c:v>26</c:v>
                </c:pt>
                <c:pt idx="208">
                  <c:v>29</c:v>
                </c:pt>
                <c:pt idx="209">
                  <c:v>36</c:v>
                </c:pt>
                <c:pt idx="212">
                  <c:v>36</c:v>
                </c:pt>
                <c:pt idx="214">
                  <c:v>29</c:v>
                </c:pt>
                <c:pt idx="215">
                  <c:v>34</c:v>
                </c:pt>
                <c:pt idx="216">
                  <c:v>31</c:v>
                </c:pt>
                <c:pt idx="217">
                  <c:v>27</c:v>
                </c:pt>
                <c:pt idx="218">
                  <c:v>24</c:v>
                </c:pt>
                <c:pt idx="219">
                  <c:v>27</c:v>
                </c:pt>
                <c:pt idx="220">
                  <c:v>28</c:v>
                </c:pt>
                <c:pt idx="221">
                  <c:v>30</c:v>
                </c:pt>
                <c:pt idx="222">
                  <c:v>26</c:v>
                </c:pt>
                <c:pt idx="223">
                  <c:v>27</c:v>
                </c:pt>
                <c:pt idx="224">
                  <c:v>30</c:v>
                </c:pt>
                <c:pt idx="225">
                  <c:v>29</c:v>
                </c:pt>
                <c:pt idx="226">
                  <c:v>31</c:v>
                </c:pt>
                <c:pt idx="227">
                  <c:v>26</c:v>
                </c:pt>
                <c:pt idx="228">
                  <c:v>26</c:v>
                </c:pt>
                <c:pt idx="229">
                  <c:v>27</c:v>
                </c:pt>
                <c:pt idx="230">
                  <c:v>31</c:v>
                </c:pt>
                <c:pt idx="231">
                  <c:v>36</c:v>
                </c:pt>
                <c:pt idx="232">
                  <c:v>25</c:v>
                </c:pt>
                <c:pt idx="236">
                  <c:v>32</c:v>
                </c:pt>
                <c:pt idx="237">
                  <c:v>13</c:v>
                </c:pt>
                <c:pt idx="239">
                  <c:v>27</c:v>
                </c:pt>
                <c:pt idx="240">
                  <c:v>29</c:v>
                </c:pt>
                <c:pt idx="241">
                  <c:v>23</c:v>
                </c:pt>
                <c:pt idx="242">
                  <c:v>21</c:v>
                </c:pt>
                <c:pt idx="243">
                  <c:v>25</c:v>
                </c:pt>
                <c:pt idx="244">
                  <c:v>21</c:v>
                </c:pt>
                <c:pt idx="245">
                  <c:v>25</c:v>
                </c:pt>
                <c:pt idx="246">
                  <c:v>31</c:v>
                </c:pt>
                <c:pt idx="247">
                  <c:v>29</c:v>
                </c:pt>
                <c:pt idx="248">
                  <c:v>29</c:v>
                </c:pt>
                <c:pt idx="249">
                  <c:v>28</c:v>
                </c:pt>
                <c:pt idx="250">
                  <c:v>27</c:v>
                </c:pt>
                <c:pt idx="251">
                  <c:v>24</c:v>
                </c:pt>
                <c:pt idx="252">
                  <c:v>28</c:v>
                </c:pt>
                <c:pt idx="253">
                  <c:v>29</c:v>
                </c:pt>
                <c:pt idx="254">
                  <c:v>27</c:v>
                </c:pt>
                <c:pt idx="255">
                  <c:v>27</c:v>
                </c:pt>
                <c:pt idx="256">
                  <c:v>31</c:v>
                </c:pt>
                <c:pt idx="258">
                  <c:v>30</c:v>
                </c:pt>
                <c:pt idx="260">
                  <c:v>37</c:v>
                </c:pt>
                <c:pt idx="262">
                  <c:v>33</c:v>
                </c:pt>
                <c:pt idx="263">
                  <c:v>36</c:v>
                </c:pt>
                <c:pt idx="264">
                  <c:v>32</c:v>
                </c:pt>
                <c:pt idx="265">
                  <c:v>29</c:v>
                </c:pt>
                <c:pt idx="266">
                  <c:v>31</c:v>
                </c:pt>
                <c:pt idx="267">
                  <c:v>25</c:v>
                </c:pt>
                <c:pt idx="268">
                  <c:v>24</c:v>
                </c:pt>
                <c:pt idx="269">
                  <c:v>19</c:v>
                </c:pt>
                <c:pt idx="270">
                  <c:v>21</c:v>
                </c:pt>
                <c:pt idx="271">
                  <c:v>20</c:v>
                </c:pt>
                <c:pt idx="272">
                  <c:v>23</c:v>
                </c:pt>
                <c:pt idx="273">
                  <c:v>27</c:v>
                </c:pt>
                <c:pt idx="274">
                  <c:v>26</c:v>
                </c:pt>
                <c:pt idx="275">
                  <c:v>26</c:v>
                </c:pt>
                <c:pt idx="276">
                  <c:v>27</c:v>
                </c:pt>
                <c:pt idx="277">
                  <c:v>23</c:v>
                </c:pt>
                <c:pt idx="278">
                  <c:v>26</c:v>
                </c:pt>
                <c:pt idx="279">
                  <c:v>33</c:v>
                </c:pt>
                <c:pt idx="280">
                  <c:v>24</c:v>
                </c:pt>
                <c:pt idx="281">
                  <c:v>29</c:v>
                </c:pt>
                <c:pt idx="282">
                  <c:v>22</c:v>
                </c:pt>
                <c:pt idx="283">
                  <c:v>30</c:v>
                </c:pt>
                <c:pt idx="284">
                  <c:v>35</c:v>
                </c:pt>
                <c:pt idx="285">
                  <c:v>27</c:v>
                </c:pt>
                <c:pt idx="286">
                  <c:v>27</c:v>
                </c:pt>
                <c:pt idx="287">
                  <c:v>40</c:v>
                </c:pt>
                <c:pt idx="288">
                  <c:v>33</c:v>
                </c:pt>
                <c:pt idx="289">
                  <c:v>29</c:v>
                </c:pt>
                <c:pt idx="290">
                  <c:v>32</c:v>
                </c:pt>
                <c:pt idx="291">
                  <c:v>23</c:v>
                </c:pt>
                <c:pt idx="292">
                  <c:v>28</c:v>
                </c:pt>
                <c:pt idx="293">
                  <c:v>25</c:v>
                </c:pt>
                <c:pt idx="294">
                  <c:v>26</c:v>
                </c:pt>
                <c:pt idx="295">
                  <c:v>30</c:v>
                </c:pt>
                <c:pt idx="296">
                  <c:v>26</c:v>
                </c:pt>
                <c:pt idx="297">
                  <c:v>24</c:v>
                </c:pt>
                <c:pt idx="298">
                  <c:v>24</c:v>
                </c:pt>
                <c:pt idx="299">
                  <c:v>30</c:v>
                </c:pt>
                <c:pt idx="300">
                  <c:v>23</c:v>
                </c:pt>
                <c:pt idx="301">
                  <c:v>24</c:v>
                </c:pt>
                <c:pt idx="302">
                  <c:v>32</c:v>
                </c:pt>
                <c:pt idx="303">
                  <c:v>28</c:v>
                </c:pt>
                <c:pt idx="304">
                  <c:v>13</c:v>
                </c:pt>
                <c:pt idx="305">
                  <c:v>44</c:v>
                </c:pt>
                <c:pt idx="308">
                  <c:v>37</c:v>
                </c:pt>
                <c:pt idx="310">
                  <c:v>36</c:v>
                </c:pt>
                <c:pt idx="311">
                  <c:v>34</c:v>
                </c:pt>
                <c:pt idx="312">
                  <c:v>32</c:v>
                </c:pt>
                <c:pt idx="313">
                  <c:v>26</c:v>
                </c:pt>
                <c:pt idx="314">
                  <c:v>26</c:v>
                </c:pt>
                <c:pt idx="315">
                  <c:v>24</c:v>
                </c:pt>
                <c:pt idx="316">
                  <c:v>29</c:v>
                </c:pt>
                <c:pt idx="317">
                  <c:v>29</c:v>
                </c:pt>
                <c:pt idx="318">
                  <c:v>28</c:v>
                </c:pt>
                <c:pt idx="319">
                  <c:v>29</c:v>
                </c:pt>
                <c:pt idx="320">
                  <c:v>28</c:v>
                </c:pt>
                <c:pt idx="321">
                  <c:v>28</c:v>
                </c:pt>
                <c:pt idx="322">
                  <c:v>29</c:v>
                </c:pt>
                <c:pt idx="323">
                  <c:v>27</c:v>
                </c:pt>
                <c:pt idx="324">
                  <c:v>27</c:v>
                </c:pt>
                <c:pt idx="325">
                  <c:v>29</c:v>
                </c:pt>
                <c:pt idx="326">
                  <c:v>35</c:v>
                </c:pt>
                <c:pt idx="327">
                  <c:v>31</c:v>
                </c:pt>
                <c:pt idx="328">
                  <c:v>41</c:v>
                </c:pt>
                <c:pt idx="330">
                  <c:v>29</c:v>
                </c:pt>
                <c:pt idx="331">
                  <c:v>32</c:v>
                </c:pt>
                <c:pt idx="334">
                  <c:v>37</c:v>
                </c:pt>
                <c:pt idx="335">
                  <c:v>31</c:v>
                </c:pt>
                <c:pt idx="336">
                  <c:v>26</c:v>
                </c:pt>
                <c:pt idx="33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41</c:v>
                </c:pt>
                <c:pt idx="1">
                  <c:v>45</c:v>
                </c:pt>
                <c:pt idx="2">
                  <c:v>48</c:v>
                </c:pt>
                <c:pt idx="3">
                  <c:v>55</c:v>
                </c:pt>
                <c:pt idx="4">
                  <c:v>52</c:v>
                </c:pt>
                <c:pt idx="5">
                  <c:v>51</c:v>
                </c:pt>
                <c:pt idx="6">
                  <c:v>42</c:v>
                </c:pt>
                <c:pt idx="7">
                  <c:v>44</c:v>
                </c:pt>
                <c:pt idx="8">
                  <c:v>43</c:v>
                </c:pt>
                <c:pt idx="9">
                  <c:v>48</c:v>
                </c:pt>
                <c:pt idx="10">
                  <c:v>43</c:v>
                </c:pt>
                <c:pt idx="11">
                  <c:v>49</c:v>
                </c:pt>
                <c:pt idx="12">
                  <c:v>44</c:v>
                </c:pt>
                <c:pt idx="13">
                  <c:v>53</c:v>
                </c:pt>
                <c:pt idx="14">
                  <c:v>43</c:v>
                </c:pt>
                <c:pt idx="15">
                  <c:v>53</c:v>
                </c:pt>
                <c:pt idx="16">
                  <c:v>40</c:v>
                </c:pt>
                <c:pt idx="17">
                  <c:v>35</c:v>
                </c:pt>
                <c:pt idx="20">
                  <c:v>35</c:v>
                </c:pt>
                <c:pt idx="21">
                  <c:v>33</c:v>
                </c:pt>
                <c:pt idx="22">
                  <c:v>37</c:v>
                </c:pt>
                <c:pt idx="23">
                  <c:v>39</c:v>
                </c:pt>
                <c:pt idx="24">
                  <c:v>34</c:v>
                </c:pt>
                <c:pt idx="25">
                  <c:v>40</c:v>
                </c:pt>
                <c:pt idx="26">
                  <c:v>39</c:v>
                </c:pt>
                <c:pt idx="27">
                  <c:v>41</c:v>
                </c:pt>
                <c:pt idx="28">
                  <c:v>43</c:v>
                </c:pt>
                <c:pt idx="29">
                  <c:v>42</c:v>
                </c:pt>
                <c:pt idx="30">
                  <c:v>41</c:v>
                </c:pt>
                <c:pt idx="31">
                  <c:v>51</c:v>
                </c:pt>
                <c:pt idx="32">
                  <c:v>51</c:v>
                </c:pt>
                <c:pt idx="33">
                  <c:v>40</c:v>
                </c:pt>
                <c:pt idx="34">
                  <c:v>46</c:v>
                </c:pt>
                <c:pt idx="35">
                  <c:v>37</c:v>
                </c:pt>
                <c:pt idx="36">
                  <c:v>45</c:v>
                </c:pt>
                <c:pt idx="37">
                  <c:v>38</c:v>
                </c:pt>
                <c:pt idx="38">
                  <c:v>41</c:v>
                </c:pt>
                <c:pt idx="39">
                  <c:v>38</c:v>
                </c:pt>
                <c:pt idx="40">
                  <c:v>45</c:v>
                </c:pt>
                <c:pt idx="41">
                  <c:v>31</c:v>
                </c:pt>
                <c:pt idx="44">
                  <c:v>32</c:v>
                </c:pt>
                <c:pt idx="45">
                  <c:v>37</c:v>
                </c:pt>
                <c:pt idx="46">
                  <c:v>51</c:v>
                </c:pt>
                <c:pt idx="47">
                  <c:v>36</c:v>
                </c:pt>
                <c:pt idx="48">
                  <c:v>47</c:v>
                </c:pt>
                <c:pt idx="49">
                  <c:v>43</c:v>
                </c:pt>
                <c:pt idx="50">
                  <c:v>44</c:v>
                </c:pt>
                <c:pt idx="51">
                  <c:v>40</c:v>
                </c:pt>
                <c:pt idx="52">
                  <c:v>41</c:v>
                </c:pt>
                <c:pt idx="53">
                  <c:v>44</c:v>
                </c:pt>
                <c:pt idx="54">
                  <c:v>44</c:v>
                </c:pt>
                <c:pt idx="55">
                  <c:v>44</c:v>
                </c:pt>
                <c:pt idx="56">
                  <c:v>52</c:v>
                </c:pt>
                <c:pt idx="57">
                  <c:v>41</c:v>
                </c:pt>
                <c:pt idx="58">
                  <c:v>43</c:v>
                </c:pt>
                <c:pt idx="59">
                  <c:v>43</c:v>
                </c:pt>
                <c:pt idx="60">
                  <c:v>41</c:v>
                </c:pt>
                <c:pt idx="61">
                  <c:v>42</c:v>
                </c:pt>
                <c:pt idx="62">
                  <c:v>48</c:v>
                </c:pt>
                <c:pt idx="63">
                  <c:v>45</c:v>
                </c:pt>
                <c:pt idx="64">
                  <c:v>38</c:v>
                </c:pt>
                <c:pt idx="69">
                  <c:v>41</c:v>
                </c:pt>
                <c:pt idx="70">
                  <c:v>41</c:v>
                </c:pt>
                <c:pt idx="71">
                  <c:v>44</c:v>
                </c:pt>
                <c:pt idx="72">
                  <c:v>55</c:v>
                </c:pt>
                <c:pt idx="73">
                  <c:v>43</c:v>
                </c:pt>
                <c:pt idx="74">
                  <c:v>43</c:v>
                </c:pt>
                <c:pt idx="75">
                  <c:v>43</c:v>
                </c:pt>
                <c:pt idx="76">
                  <c:v>44</c:v>
                </c:pt>
                <c:pt idx="77">
                  <c:v>52</c:v>
                </c:pt>
                <c:pt idx="78">
                  <c:v>46</c:v>
                </c:pt>
                <c:pt idx="79">
                  <c:v>46</c:v>
                </c:pt>
                <c:pt idx="80">
                  <c:v>44</c:v>
                </c:pt>
                <c:pt idx="81">
                  <c:v>45</c:v>
                </c:pt>
                <c:pt idx="82">
                  <c:v>42</c:v>
                </c:pt>
                <c:pt idx="83">
                  <c:v>50</c:v>
                </c:pt>
                <c:pt idx="84">
                  <c:v>46</c:v>
                </c:pt>
                <c:pt idx="85">
                  <c:v>50</c:v>
                </c:pt>
                <c:pt idx="86">
                  <c:v>40</c:v>
                </c:pt>
                <c:pt idx="87">
                  <c:v>48</c:v>
                </c:pt>
                <c:pt idx="88">
                  <c:v>47</c:v>
                </c:pt>
                <c:pt idx="89">
                  <c:v>42</c:v>
                </c:pt>
                <c:pt idx="90">
                  <c:v>38</c:v>
                </c:pt>
                <c:pt idx="91">
                  <c:v>54</c:v>
                </c:pt>
                <c:pt idx="94">
                  <c:v>34</c:v>
                </c:pt>
                <c:pt idx="95">
                  <c:v>44</c:v>
                </c:pt>
                <c:pt idx="96">
                  <c:v>47</c:v>
                </c:pt>
                <c:pt idx="97">
                  <c:v>40</c:v>
                </c:pt>
                <c:pt idx="98">
                  <c:v>43</c:v>
                </c:pt>
                <c:pt idx="99">
                  <c:v>44</c:v>
                </c:pt>
                <c:pt idx="100">
                  <c:v>48</c:v>
                </c:pt>
                <c:pt idx="101">
                  <c:v>62</c:v>
                </c:pt>
                <c:pt idx="102">
                  <c:v>50</c:v>
                </c:pt>
                <c:pt idx="103">
                  <c:v>44</c:v>
                </c:pt>
                <c:pt idx="104">
                  <c:v>43</c:v>
                </c:pt>
                <c:pt idx="105">
                  <c:v>42</c:v>
                </c:pt>
                <c:pt idx="106">
                  <c:v>40</c:v>
                </c:pt>
                <c:pt idx="107">
                  <c:v>47</c:v>
                </c:pt>
                <c:pt idx="108">
                  <c:v>41</c:v>
                </c:pt>
                <c:pt idx="109">
                  <c:v>46</c:v>
                </c:pt>
                <c:pt idx="110">
                  <c:v>38</c:v>
                </c:pt>
                <c:pt idx="111">
                  <c:v>40</c:v>
                </c:pt>
                <c:pt idx="112">
                  <c:v>45</c:v>
                </c:pt>
                <c:pt idx="113">
                  <c:v>32</c:v>
                </c:pt>
                <c:pt idx="114">
                  <c:v>47</c:v>
                </c:pt>
                <c:pt idx="116">
                  <c:v>19</c:v>
                </c:pt>
                <c:pt idx="119">
                  <c:v>37</c:v>
                </c:pt>
                <c:pt idx="120">
                  <c:v>39</c:v>
                </c:pt>
                <c:pt idx="121">
                  <c:v>45</c:v>
                </c:pt>
                <c:pt idx="122">
                  <c:v>41</c:v>
                </c:pt>
                <c:pt idx="123">
                  <c:v>43</c:v>
                </c:pt>
                <c:pt idx="124">
                  <c:v>47</c:v>
                </c:pt>
                <c:pt idx="125">
                  <c:v>43</c:v>
                </c:pt>
                <c:pt idx="126">
                  <c:v>44</c:v>
                </c:pt>
                <c:pt idx="127">
                  <c:v>42</c:v>
                </c:pt>
                <c:pt idx="128">
                  <c:v>45</c:v>
                </c:pt>
                <c:pt idx="129">
                  <c:v>40</c:v>
                </c:pt>
                <c:pt idx="130">
                  <c:v>43</c:v>
                </c:pt>
                <c:pt idx="131">
                  <c:v>41</c:v>
                </c:pt>
                <c:pt idx="132">
                  <c:v>37</c:v>
                </c:pt>
                <c:pt idx="133">
                  <c:v>47</c:v>
                </c:pt>
                <c:pt idx="134">
                  <c:v>37</c:v>
                </c:pt>
                <c:pt idx="135">
                  <c:v>30</c:v>
                </c:pt>
                <c:pt idx="136">
                  <c:v>47</c:v>
                </c:pt>
                <c:pt idx="141">
                  <c:v>45</c:v>
                </c:pt>
                <c:pt idx="143">
                  <c:v>46</c:v>
                </c:pt>
                <c:pt idx="144">
                  <c:v>48</c:v>
                </c:pt>
                <c:pt idx="145">
                  <c:v>47</c:v>
                </c:pt>
                <c:pt idx="146">
                  <c:v>49</c:v>
                </c:pt>
                <c:pt idx="147">
                  <c:v>41</c:v>
                </c:pt>
                <c:pt idx="148">
                  <c:v>42</c:v>
                </c:pt>
                <c:pt idx="149">
                  <c:v>41</c:v>
                </c:pt>
                <c:pt idx="150">
                  <c:v>39</c:v>
                </c:pt>
                <c:pt idx="151">
                  <c:v>52</c:v>
                </c:pt>
                <c:pt idx="152">
                  <c:v>51</c:v>
                </c:pt>
                <c:pt idx="153">
                  <c:v>43</c:v>
                </c:pt>
                <c:pt idx="154">
                  <c:v>39</c:v>
                </c:pt>
                <c:pt idx="155">
                  <c:v>41</c:v>
                </c:pt>
                <c:pt idx="156">
                  <c:v>43</c:v>
                </c:pt>
                <c:pt idx="157">
                  <c:v>46</c:v>
                </c:pt>
                <c:pt idx="158">
                  <c:v>45</c:v>
                </c:pt>
                <c:pt idx="159">
                  <c:v>34</c:v>
                </c:pt>
                <c:pt idx="160">
                  <c:v>49</c:v>
                </c:pt>
                <c:pt idx="161">
                  <c:v>32</c:v>
                </c:pt>
                <c:pt idx="163">
                  <c:v>41</c:v>
                </c:pt>
                <c:pt idx="165">
                  <c:v>23</c:v>
                </c:pt>
                <c:pt idx="167">
                  <c:v>40</c:v>
                </c:pt>
                <c:pt idx="168">
                  <c:v>42</c:v>
                </c:pt>
                <c:pt idx="169">
                  <c:v>50</c:v>
                </c:pt>
                <c:pt idx="170">
                  <c:v>44</c:v>
                </c:pt>
                <c:pt idx="171">
                  <c:v>45</c:v>
                </c:pt>
                <c:pt idx="172">
                  <c:v>45</c:v>
                </c:pt>
                <c:pt idx="173">
                  <c:v>44</c:v>
                </c:pt>
                <c:pt idx="174">
                  <c:v>41</c:v>
                </c:pt>
                <c:pt idx="175">
                  <c:v>43</c:v>
                </c:pt>
                <c:pt idx="176">
                  <c:v>47</c:v>
                </c:pt>
                <c:pt idx="177">
                  <c:v>47</c:v>
                </c:pt>
                <c:pt idx="178">
                  <c:v>50</c:v>
                </c:pt>
                <c:pt idx="179">
                  <c:v>46</c:v>
                </c:pt>
                <c:pt idx="180">
                  <c:v>50</c:v>
                </c:pt>
                <c:pt idx="181">
                  <c:v>40</c:v>
                </c:pt>
                <c:pt idx="182">
                  <c:v>47</c:v>
                </c:pt>
                <c:pt idx="183">
                  <c:v>51</c:v>
                </c:pt>
                <c:pt idx="184">
                  <c:v>47</c:v>
                </c:pt>
                <c:pt idx="185">
                  <c:v>41</c:v>
                </c:pt>
                <c:pt idx="186">
                  <c:v>38</c:v>
                </c:pt>
                <c:pt idx="188">
                  <c:v>40</c:v>
                </c:pt>
                <c:pt idx="190">
                  <c:v>41</c:v>
                </c:pt>
                <c:pt idx="191">
                  <c:v>42</c:v>
                </c:pt>
                <c:pt idx="192">
                  <c:v>41</c:v>
                </c:pt>
                <c:pt idx="193">
                  <c:v>43</c:v>
                </c:pt>
                <c:pt idx="194">
                  <c:v>44</c:v>
                </c:pt>
                <c:pt idx="195">
                  <c:v>41</c:v>
                </c:pt>
                <c:pt idx="196">
                  <c:v>42</c:v>
                </c:pt>
                <c:pt idx="197">
                  <c:v>41</c:v>
                </c:pt>
                <c:pt idx="198">
                  <c:v>50</c:v>
                </c:pt>
                <c:pt idx="199">
                  <c:v>42</c:v>
                </c:pt>
                <c:pt idx="200">
                  <c:v>42</c:v>
                </c:pt>
                <c:pt idx="201">
                  <c:v>47</c:v>
                </c:pt>
                <c:pt idx="202">
                  <c:v>46</c:v>
                </c:pt>
                <c:pt idx="203">
                  <c:v>45</c:v>
                </c:pt>
                <c:pt idx="204">
                  <c:v>50</c:v>
                </c:pt>
                <c:pt idx="205">
                  <c:v>47</c:v>
                </c:pt>
                <c:pt idx="206">
                  <c:v>40</c:v>
                </c:pt>
                <c:pt idx="207">
                  <c:v>39</c:v>
                </c:pt>
                <c:pt idx="208">
                  <c:v>41</c:v>
                </c:pt>
                <c:pt idx="209">
                  <c:v>38</c:v>
                </c:pt>
                <c:pt idx="212">
                  <c:v>38</c:v>
                </c:pt>
                <c:pt idx="214">
                  <c:v>31</c:v>
                </c:pt>
                <c:pt idx="215">
                  <c:v>42</c:v>
                </c:pt>
                <c:pt idx="216">
                  <c:v>45</c:v>
                </c:pt>
                <c:pt idx="217">
                  <c:v>43</c:v>
                </c:pt>
                <c:pt idx="218">
                  <c:v>41</c:v>
                </c:pt>
                <c:pt idx="219">
                  <c:v>40</c:v>
                </c:pt>
                <c:pt idx="220">
                  <c:v>43</c:v>
                </c:pt>
                <c:pt idx="221">
                  <c:v>45</c:v>
                </c:pt>
                <c:pt idx="222">
                  <c:v>42</c:v>
                </c:pt>
                <c:pt idx="223">
                  <c:v>44</c:v>
                </c:pt>
                <c:pt idx="224">
                  <c:v>46</c:v>
                </c:pt>
                <c:pt idx="225">
                  <c:v>49</c:v>
                </c:pt>
                <c:pt idx="226">
                  <c:v>52</c:v>
                </c:pt>
                <c:pt idx="227">
                  <c:v>42</c:v>
                </c:pt>
                <c:pt idx="228">
                  <c:v>39</c:v>
                </c:pt>
                <c:pt idx="229">
                  <c:v>41</c:v>
                </c:pt>
                <c:pt idx="230">
                  <c:v>38</c:v>
                </c:pt>
                <c:pt idx="231">
                  <c:v>42</c:v>
                </c:pt>
                <c:pt idx="232">
                  <c:v>26</c:v>
                </c:pt>
                <c:pt idx="236">
                  <c:v>32</c:v>
                </c:pt>
                <c:pt idx="237">
                  <c:v>13</c:v>
                </c:pt>
                <c:pt idx="239">
                  <c:v>34</c:v>
                </c:pt>
                <c:pt idx="240">
                  <c:v>39</c:v>
                </c:pt>
                <c:pt idx="241">
                  <c:v>33</c:v>
                </c:pt>
                <c:pt idx="242">
                  <c:v>42</c:v>
                </c:pt>
                <c:pt idx="243">
                  <c:v>38</c:v>
                </c:pt>
                <c:pt idx="244">
                  <c:v>30</c:v>
                </c:pt>
                <c:pt idx="245">
                  <c:v>49</c:v>
                </c:pt>
                <c:pt idx="246">
                  <c:v>51</c:v>
                </c:pt>
                <c:pt idx="247">
                  <c:v>49</c:v>
                </c:pt>
                <c:pt idx="248">
                  <c:v>49</c:v>
                </c:pt>
                <c:pt idx="249">
                  <c:v>42</c:v>
                </c:pt>
                <c:pt idx="250">
                  <c:v>49</c:v>
                </c:pt>
                <c:pt idx="251">
                  <c:v>48</c:v>
                </c:pt>
                <c:pt idx="252">
                  <c:v>42</c:v>
                </c:pt>
                <c:pt idx="253">
                  <c:v>36</c:v>
                </c:pt>
                <c:pt idx="254">
                  <c:v>38</c:v>
                </c:pt>
                <c:pt idx="255">
                  <c:v>33</c:v>
                </c:pt>
                <c:pt idx="256">
                  <c:v>45</c:v>
                </c:pt>
                <c:pt idx="258">
                  <c:v>40</c:v>
                </c:pt>
                <c:pt idx="260">
                  <c:v>38</c:v>
                </c:pt>
                <c:pt idx="262">
                  <c:v>42</c:v>
                </c:pt>
                <c:pt idx="263">
                  <c:v>38</c:v>
                </c:pt>
                <c:pt idx="264">
                  <c:v>42</c:v>
                </c:pt>
                <c:pt idx="265">
                  <c:v>47</c:v>
                </c:pt>
                <c:pt idx="266">
                  <c:v>45</c:v>
                </c:pt>
                <c:pt idx="267">
                  <c:v>41</c:v>
                </c:pt>
                <c:pt idx="268">
                  <c:v>52</c:v>
                </c:pt>
                <c:pt idx="269">
                  <c:v>36</c:v>
                </c:pt>
                <c:pt idx="270">
                  <c:v>39</c:v>
                </c:pt>
                <c:pt idx="271">
                  <c:v>43</c:v>
                </c:pt>
                <c:pt idx="272">
                  <c:v>42</c:v>
                </c:pt>
                <c:pt idx="273">
                  <c:v>40</c:v>
                </c:pt>
                <c:pt idx="274">
                  <c:v>44</c:v>
                </c:pt>
                <c:pt idx="275">
                  <c:v>43</c:v>
                </c:pt>
                <c:pt idx="276">
                  <c:v>42</c:v>
                </c:pt>
                <c:pt idx="277">
                  <c:v>34</c:v>
                </c:pt>
                <c:pt idx="278">
                  <c:v>43</c:v>
                </c:pt>
                <c:pt idx="279">
                  <c:v>47</c:v>
                </c:pt>
                <c:pt idx="280">
                  <c:v>35</c:v>
                </c:pt>
                <c:pt idx="281">
                  <c:v>34</c:v>
                </c:pt>
                <c:pt idx="282">
                  <c:v>44</c:v>
                </c:pt>
                <c:pt idx="283">
                  <c:v>45</c:v>
                </c:pt>
                <c:pt idx="284">
                  <c:v>44</c:v>
                </c:pt>
                <c:pt idx="285">
                  <c:v>27</c:v>
                </c:pt>
                <c:pt idx="286">
                  <c:v>44</c:v>
                </c:pt>
                <c:pt idx="287">
                  <c:v>41</c:v>
                </c:pt>
                <c:pt idx="288">
                  <c:v>45</c:v>
                </c:pt>
                <c:pt idx="289">
                  <c:v>47</c:v>
                </c:pt>
                <c:pt idx="290">
                  <c:v>46</c:v>
                </c:pt>
                <c:pt idx="291">
                  <c:v>39</c:v>
                </c:pt>
                <c:pt idx="292">
                  <c:v>51</c:v>
                </c:pt>
                <c:pt idx="293">
                  <c:v>37</c:v>
                </c:pt>
                <c:pt idx="294">
                  <c:v>41</c:v>
                </c:pt>
                <c:pt idx="295">
                  <c:v>46</c:v>
                </c:pt>
                <c:pt idx="296">
                  <c:v>41</c:v>
                </c:pt>
                <c:pt idx="297">
                  <c:v>40</c:v>
                </c:pt>
                <c:pt idx="298">
                  <c:v>48</c:v>
                </c:pt>
                <c:pt idx="299">
                  <c:v>52</c:v>
                </c:pt>
                <c:pt idx="300">
                  <c:v>40</c:v>
                </c:pt>
                <c:pt idx="301">
                  <c:v>39</c:v>
                </c:pt>
                <c:pt idx="302">
                  <c:v>48</c:v>
                </c:pt>
                <c:pt idx="303">
                  <c:v>44</c:v>
                </c:pt>
                <c:pt idx="304">
                  <c:v>13</c:v>
                </c:pt>
                <c:pt idx="305">
                  <c:v>55</c:v>
                </c:pt>
                <c:pt idx="308">
                  <c:v>38</c:v>
                </c:pt>
                <c:pt idx="310">
                  <c:v>36</c:v>
                </c:pt>
                <c:pt idx="311">
                  <c:v>40</c:v>
                </c:pt>
                <c:pt idx="312">
                  <c:v>43</c:v>
                </c:pt>
                <c:pt idx="313">
                  <c:v>41</c:v>
                </c:pt>
                <c:pt idx="314">
                  <c:v>41</c:v>
                </c:pt>
                <c:pt idx="315">
                  <c:v>43</c:v>
                </c:pt>
                <c:pt idx="316">
                  <c:v>43</c:v>
                </c:pt>
                <c:pt idx="317">
                  <c:v>48</c:v>
                </c:pt>
                <c:pt idx="318">
                  <c:v>43</c:v>
                </c:pt>
                <c:pt idx="319">
                  <c:v>51</c:v>
                </c:pt>
                <c:pt idx="320">
                  <c:v>45</c:v>
                </c:pt>
                <c:pt idx="321">
                  <c:v>47</c:v>
                </c:pt>
                <c:pt idx="322">
                  <c:v>51</c:v>
                </c:pt>
                <c:pt idx="323">
                  <c:v>45</c:v>
                </c:pt>
                <c:pt idx="324">
                  <c:v>42</c:v>
                </c:pt>
                <c:pt idx="325">
                  <c:v>43</c:v>
                </c:pt>
                <c:pt idx="326">
                  <c:v>50</c:v>
                </c:pt>
                <c:pt idx="327">
                  <c:v>38</c:v>
                </c:pt>
                <c:pt idx="328">
                  <c:v>42</c:v>
                </c:pt>
                <c:pt idx="330">
                  <c:v>30</c:v>
                </c:pt>
                <c:pt idx="331">
                  <c:v>42</c:v>
                </c:pt>
                <c:pt idx="334">
                  <c:v>45</c:v>
                </c:pt>
                <c:pt idx="335">
                  <c:v>43</c:v>
                </c:pt>
                <c:pt idx="336">
                  <c:v>46</c:v>
                </c:pt>
                <c:pt idx="337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96376"/>
        <c:axId val="215496760"/>
      </c:lineChart>
      <c:catAx>
        <c:axId val="215496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96760"/>
        <c:crosses val="autoZero"/>
        <c:auto val="1"/>
        <c:lblAlgn val="ctr"/>
        <c:lblOffset val="100"/>
        <c:noMultiLvlLbl val="1"/>
      </c:catAx>
      <c:valAx>
        <c:axId val="215496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96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55</c:v>
                </c:pt>
                <c:pt idx="2">
                  <c:v>51</c:v>
                </c:pt>
                <c:pt idx="3">
                  <c:v>52</c:v>
                </c:pt>
                <c:pt idx="4">
                  <c:v>55</c:v>
                </c:pt>
                <c:pt idx="5">
                  <c:v>62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604840"/>
        <c:axId val="218349936"/>
      </c:lineChart>
      <c:catAx>
        <c:axId val="215604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49936"/>
        <c:crosses val="autoZero"/>
        <c:auto val="1"/>
        <c:lblAlgn val="ctr"/>
        <c:lblOffset val="100"/>
        <c:noMultiLvlLbl val="1"/>
      </c:catAx>
      <c:valAx>
        <c:axId val="218349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604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36</c:v>
                </c:pt>
                <c:pt idx="2">
                  <c:v>35</c:v>
                </c:pt>
                <c:pt idx="3">
                  <c:v>29</c:v>
                </c:pt>
                <c:pt idx="4">
                  <c:v>34</c:v>
                </c:pt>
                <c:pt idx="5">
                  <c:v>32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29</c:v>
                </c:pt>
                <c:pt idx="20">
                  <c:v>31</c:v>
                </c:pt>
                <c:pt idx="21">
                  <c:v>29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54</c:v>
                </c:pt>
                <c:pt idx="2">
                  <c:v>44</c:v>
                </c:pt>
                <c:pt idx="3">
                  <c:v>45</c:v>
                </c:pt>
                <c:pt idx="4">
                  <c:v>51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49</c:v>
                </c:pt>
                <c:pt idx="9">
                  <c:v>55</c:v>
                </c:pt>
                <c:pt idx="10">
                  <c:v>52</c:v>
                </c:pt>
                <c:pt idx="11">
                  <c:v>62</c:v>
                </c:pt>
                <c:pt idx="12">
                  <c:v>51</c:v>
                </c:pt>
                <c:pt idx="13">
                  <c:v>52</c:v>
                </c:pt>
                <c:pt idx="14">
                  <c:v>52</c:v>
                </c:pt>
                <c:pt idx="15">
                  <c:v>49</c:v>
                </c:pt>
                <c:pt idx="16">
                  <c:v>52</c:v>
                </c:pt>
                <c:pt idx="17">
                  <c:v>52</c:v>
                </c:pt>
                <c:pt idx="18">
                  <c:v>50</c:v>
                </c:pt>
                <c:pt idx="19">
                  <c:v>53</c:v>
                </c:pt>
                <c:pt idx="20">
                  <c:v>50</c:v>
                </c:pt>
                <c:pt idx="21">
                  <c:v>53</c:v>
                </c:pt>
                <c:pt idx="22">
                  <c:v>49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749496"/>
        <c:axId val="140749104"/>
      </c:lineChart>
      <c:catAx>
        <c:axId val="140749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749104"/>
        <c:crosses val="autoZero"/>
        <c:auto val="1"/>
        <c:lblAlgn val="ctr"/>
        <c:lblOffset val="100"/>
        <c:noMultiLvlLbl val="1"/>
      </c:catAx>
      <c:valAx>
        <c:axId val="140749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749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34</c:v>
                </c:pt>
                <c:pt idx="1">
                  <c:v>35</c:v>
                </c:pt>
                <c:pt idx="2">
                  <c:v>36</c:v>
                </c:pt>
                <c:pt idx="3">
                  <c:v>36</c:v>
                </c:pt>
                <c:pt idx="4">
                  <c:v>38</c:v>
                </c:pt>
                <c:pt idx="5">
                  <c:v>35</c:v>
                </c:pt>
                <c:pt idx="6">
                  <c:v>37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37</c:v>
                </c:pt>
                <c:pt idx="11">
                  <c:v>35</c:v>
                </c:pt>
                <c:pt idx="12">
                  <c:v>37</c:v>
                </c:pt>
                <c:pt idx="13">
                  <c:v>36</c:v>
                </c:pt>
                <c:pt idx="14">
                  <c:v>40</c:v>
                </c:pt>
                <c:pt idx="15">
                  <c:v>53</c:v>
                </c:pt>
                <c:pt idx="16">
                  <c:v>38</c:v>
                </c:pt>
                <c:pt idx="17">
                  <c:v>35</c:v>
                </c:pt>
                <c:pt idx="20">
                  <c:v>35</c:v>
                </c:pt>
                <c:pt idx="21">
                  <c:v>32</c:v>
                </c:pt>
                <c:pt idx="22">
                  <c:v>37</c:v>
                </c:pt>
                <c:pt idx="23">
                  <c:v>37</c:v>
                </c:pt>
                <c:pt idx="24">
                  <c:v>33</c:v>
                </c:pt>
                <c:pt idx="25">
                  <c:v>35</c:v>
                </c:pt>
                <c:pt idx="26">
                  <c:v>34</c:v>
                </c:pt>
                <c:pt idx="27">
                  <c:v>34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37</c:v>
                </c:pt>
                <c:pt idx="32">
                  <c:v>34</c:v>
                </c:pt>
                <c:pt idx="33">
                  <c:v>37</c:v>
                </c:pt>
                <c:pt idx="34">
                  <c:v>36</c:v>
                </c:pt>
                <c:pt idx="35">
                  <c:v>34</c:v>
                </c:pt>
                <c:pt idx="36">
                  <c:v>40</c:v>
                </c:pt>
                <c:pt idx="37">
                  <c:v>35</c:v>
                </c:pt>
                <c:pt idx="38">
                  <c:v>37</c:v>
                </c:pt>
                <c:pt idx="39">
                  <c:v>34</c:v>
                </c:pt>
                <c:pt idx="40">
                  <c:v>42</c:v>
                </c:pt>
                <c:pt idx="41">
                  <c:v>31</c:v>
                </c:pt>
                <c:pt idx="44">
                  <c:v>32</c:v>
                </c:pt>
                <c:pt idx="45">
                  <c:v>37</c:v>
                </c:pt>
                <c:pt idx="46">
                  <c:v>40</c:v>
                </c:pt>
                <c:pt idx="47">
                  <c:v>36</c:v>
                </c:pt>
                <c:pt idx="48">
                  <c:v>36</c:v>
                </c:pt>
                <c:pt idx="49">
                  <c:v>34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39</c:v>
                </c:pt>
                <c:pt idx="54">
                  <c:v>39</c:v>
                </c:pt>
                <c:pt idx="55">
                  <c:v>35</c:v>
                </c:pt>
                <c:pt idx="56">
                  <c:v>33</c:v>
                </c:pt>
                <c:pt idx="57">
                  <c:v>36</c:v>
                </c:pt>
                <c:pt idx="58">
                  <c:v>34</c:v>
                </c:pt>
                <c:pt idx="59">
                  <c:v>36</c:v>
                </c:pt>
                <c:pt idx="60">
                  <c:v>38</c:v>
                </c:pt>
                <c:pt idx="61">
                  <c:v>35</c:v>
                </c:pt>
                <c:pt idx="62">
                  <c:v>44</c:v>
                </c:pt>
                <c:pt idx="63">
                  <c:v>40</c:v>
                </c:pt>
                <c:pt idx="64">
                  <c:v>38</c:v>
                </c:pt>
                <c:pt idx="69">
                  <c:v>41</c:v>
                </c:pt>
                <c:pt idx="70">
                  <c:v>41</c:v>
                </c:pt>
                <c:pt idx="71">
                  <c:v>41</c:v>
                </c:pt>
                <c:pt idx="72">
                  <c:v>38</c:v>
                </c:pt>
                <c:pt idx="73">
                  <c:v>35</c:v>
                </c:pt>
                <c:pt idx="74">
                  <c:v>36</c:v>
                </c:pt>
                <c:pt idx="75">
                  <c:v>34</c:v>
                </c:pt>
                <c:pt idx="76">
                  <c:v>36</c:v>
                </c:pt>
                <c:pt idx="77">
                  <c:v>36</c:v>
                </c:pt>
                <c:pt idx="78">
                  <c:v>37</c:v>
                </c:pt>
                <c:pt idx="79">
                  <c:v>37</c:v>
                </c:pt>
                <c:pt idx="80">
                  <c:v>35</c:v>
                </c:pt>
                <c:pt idx="81">
                  <c:v>34</c:v>
                </c:pt>
                <c:pt idx="82">
                  <c:v>36</c:v>
                </c:pt>
                <c:pt idx="83">
                  <c:v>39</c:v>
                </c:pt>
                <c:pt idx="84">
                  <c:v>34</c:v>
                </c:pt>
                <c:pt idx="85">
                  <c:v>36</c:v>
                </c:pt>
                <c:pt idx="86">
                  <c:v>32</c:v>
                </c:pt>
                <c:pt idx="87">
                  <c:v>46</c:v>
                </c:pt>
                <c:pt idx="88">
                  <c:v>45</c:v>
                </c:pt>
                <c:pt idx="89">
                  <c:v>42</c:v>
                </c:pt>
                <c:pt idx="90">
                  <c:v>38</c:v>
                </c:pt>
                <c:pt idx="91">
                  <c:v>54</c:v>
                </c:pt>
                <c:pt idx="94">
                  <c:v>34</c:v>
                </c:pt>
                <c:pt idx="95">
                  <c:v>42</c:v>
                </c:pt>
                <c:pt idx="96">
                  <c:v>43</c:v>
                </c:pt>
                <c:pt idx="97">
                  <c:v>37</c:v>
                </c:pt>
                <c:pt idx="98">
                  <c:v>36</c:v>
                </c:pt>
                <c:pt idx="99">
                  <c:v>35</c:v>
                </c:pt>
                <c:pt idx="100">
                  <c:v>39</c:v>
                </c:pt>
                <c:pt idx="101">
                  <c:v>40</c:v>
                </c:pt>
                <c:pt idx="102">
                  <c:v>39</c:v>
                </c:pt>
                <c:pt idx="103">
                  <c:v>35</c:v>
                </c:pt>
                <c:pt idx="104">
                  <c:v>36</c:v>
                </c:pt>
                <c:pt idx="105">
                  <c:v>36</c:v>
                </c:pt>
                <c:pt idx="106">
                  <c:v>37</c:v>
                </c:pt>
                <c:pt idx="107">
                  <c:v>40</c:v>
                </c:pt>
                <c:pt idx="108">
                  <c:v>39</c:v>
                </c:pt>
                <c:pt idx="109">
                  <c:v>42</c:v>
                </c:pt>
                <c:pt idx="110">
                  <c:v>36</c:v>
                </c:pt>
                <c:pt idx="111">
                  <c:v>39</c:v>
                </c:pt>
                <c:pt idx="112">
                  <c:v>41</c:v>
                </c:pt>
                <c:pt idx="113">
                  <c:v>29</c:v>
                </c:pt>
                <c:pt idx="114">
                  <c:v>47</c:v>
                </c:pt>
                <c:pt idx="116">
                  <c:v>19</c:v>
                </c:pt>
                <c:pt idx="119">
                  <c:v>33</c:v>
                </c:pt>
                <c:pt idx="120">
                  <c:v>38</c:v>
                </c:pt>
                <c:pt idx="121">
                  <c:v>36</c:v>
                </c:pt>
                <c:pt idx="122">
                  <c:v>36</c:v>
                </c:pt>
                <c:pt idx="123">
                  <c:v>36</c:v>
                </c:pt>
                <c:pt idx="124">
                  <c:v>37</c:v>
                </c:pt>
                <c:pt idx="125">
                  <c:v>37</c:v>
                </c:pt>
                <c:pt idx="126">
                  <c:v>36</c:v>
                </c:pt>
                <c:pt idx="127">
                  <c:v>34</c:v>
                </c:pt>
                <c:pt idx="128">
                  <c:v>36</c:v>
                </c:pt>
                <c:pt idx="129">
                  <c:v>36</c:v>
                </c:pt>
                <c:pt idx="130">
                  <c:v>40</c:v>
                </c:pt>
                <c:pt idx="131">
                  <c:v>36</c:v>
                </c:pt>
                <c:pt idx="132">
                  <c:v>33</c:v>
                </c:pt>
                <c:pt idx="133">
                  <c:v>41</c:v>
                </c:pt>
                <c:pt idx="134">
                  <c:v>34</c:v>
                </c:pt>
                <c:pt idx="135">
                  <c:v>29</c:v>
                </c:pt>
                <c:pt idx="136">
                  <c:v>47</c:v>
                </c:pt>
                <c:pt idx="141">
                  <c:v>45</c:v>
                </c:pt>
                <c:pt idx="143">
                  <c:v>42</c:v>
                </c:pt>
                <c:pt idx="144">
                  <c:v>36</c:v>
                </c:pt>
                <c:pt idx="145">
                  <c:v>36</c:v>
                </c:pt>
                <c:pt idx="146">
                  <c:v>36</c:v>
                </c:pt>
                <c:pt idx="147">
                  <c:v>35</c:v>
                </c:pt>
                <c:pt idx="148">
                  <c:v>37</c:v>
                </c:pt>
                <c:pt idx="149">
                  <c:v>34</c:v>
                </c:pt>
                <c:pt idx="150">
                  <c:v>34</c:v>
                </c:pt>
                <c:pt idx="151">
                  <c:v>37</c:v>
                </c:pt>
                <c:pt idx="152">
                  <c:v>35</c:v>
                </c:pt>
                <c:pt idx="153">
                  <c:v>35</c:v>
                </c:pt>
                <c:pt idx="154">
                  <c:v>30</c:v>
                </c:pt>
                <c:pt idx="155">
                  <c:v>32</c:v>
                </c:pt>
                <c:pt idx="156">
                  <c:v>35</c:v>
                </c:pt>
                <c:pt idx="157">
                  <c:v>41</c:v>
                </c:pt>
                <c:pt idx="158">
                  <c:v>40</c:v>
                </c:pt>
                <c:pt idx="159">
                  <c:v>34</c:v>
                </c:pt>
                <c:pt idx="160">
                  <c:v>48</c:v>
                </c:pt>
                <c:pt idx="161">
                  <c:v>32</c:v>
                </c:pt>
                <c:pt idx="163">
                  <c:v>40</c:v>
                </c:pt>
                <c:pt idx="165">
                  <c:v>23</c:v>
                </c:pt>
                <c:pt idx="167">
                  <c:v>37</c:v>
                </c:pt>
                <c:pt idx="168">
                  <c:v>36</c:v>
                </c:pt>
                <c:pt idx="169">
                  <c:v>34</c:v>
                </c:pt>
                <c:pt idx="170">
                  <c:v>35</c:v>
                </c:pt>
                <c:pt idx="171">
                  <c:v>40</c:v>
                </c:pt>
                <c:pt idx="172">
                  <c:v>36</c:v>
                </c:pt>
                <c:pt idx="173">
                  <c:v>34</c:v>
                </c:pt>
                <c:pt idx="174">
                  <c:v>37</c:v>
                </c:pt>
                <c:pt idx="175">
                  <c:v>35</c:v>
                </c:pt>
                <c:pt idx="176">
                  <c:v>35</c:v>
                </c:pt>
                <c:pt idx="177">
                  <c:v>34</c:v>
                </c:pt>
                <c:pt idx="178">
                  <c:v>36</c:v>
                </c:pt>
                <c:pt idx="179">
                  <c:v>39</c:v>
                </c:pt>
                <c:pt idx="180">
                  <c:v>35</c:v>
                </c:pt>
                <c:pt idx="181">
                  <c:v>37</c:v>
                </c:pt>
                <c:pt idx="182">
                  <c:v>40</c:v>
                </c:pt>
                <c:pt idx="183">
                  <c:v>36</c:v>
                </c:pt>
                <c:pt idx="184">
                  <c:v>47</c:v>
                </c:pt>
                <c:pt idx="185">
                  <c:v>40</c:v>
                </c:pt>
                <c:pt idx="186">
                  <c:v>38</c:v>
                </c:pt>
                <c:pt idx="188">
                  <c:v>40</c:v>
                </c:pt>
                <c:pt idx="190">
                  <c:v>41</c:v>
                </c:pt>
                <c:pt idx="191">
                  <c:v>39</c:v>
                </c:pt>
                <c:pt idx="192">
                  <c:v>35</c:v>
                </c:pt>
                <c:pt idx="193">
                  <c:v>38</c:v>
                </c:pt>
                <c:pt idx="194">
                  <c:v>35</c:v>
                </c:pt>
                <c:pt idx="195">
                  <c:v>36</c:v>
                </c:pt>
                <c:pt idx="196">
                  <c:v>36</c:v>
                </c:pt>
                <c:pt idx="197">
                  <c:v>35</c:v>
                </c:pt>
                <c:pt idx="198">
                  <c:v>38</c:v>
                </c:pt>
                <c:pt idx="199">
                  <c:v>33</c:v>
                </c:pt>
                <c:pt idx="200">
                  <c:v>34</c:v>
                </c:pt>
                <c:pt idx="201">
                  <c:v>38</c:v>
                </c:pt>
                <c:pt idx="202">
                  <c:v>37</c:v>
                </c:pt>
                <c:pt idx="203">
                  <c:v>38</c:v>
                </c:pt>
                <c:pt idx="204">
                  <c:v>36</c:v>
                </c:pt>
                <c:pt idx="205">
                  <c:v>42</c:v>
                </c:pt>
                <c:pt idx="206">
                  <c:v>39</c:v>
                </c:pt>
                <c:pt idx="207">
                  <c:v>30</c:v>
                </c:pt>
                <c:pt idx="208">
                  <c:v>39</c:v>
                </c:pt>
                <c:pt idx="209">
                  <c:v>38</c:v>
                </c:pt>
                <c:pt idx="212">
                  <c:v>38</c:v>
                </c:pt>
                <c:pt idx="214">
                  <c:v>30</c:v>
                </c:pt>
                <c:pt idx="215">
                  <c:v>39</c:v>
                </c:pt>
                <c:pt idx="216">
                  <c:v>38</c:v>
                </c:pt>
                <c:pt idx="217">
                  <c:v>37</c:v>
                </c:pt>
                <c:pt idx="218">
                  <c:v>30</c:v>
                </c:pt>
                <c:pt idx="219">
                  <c:v>34</c:v>
                </c:pt>
                <c:pt idx="220">
                  <c:v>37</c:v>
                </c:pt>
                <c:pt idx="221">
                  <c:v>37</c:v>
                </c:pt>
                <c:pt idx="222">
                  <c:v>35</c:v>
                </c:pt>
                <c:pt idx="223">
                  <c:v>35</c:v>
                </c:pt>
                <c:pt idx="224">
                  <c:v>40</c:v>
                </c:pt>
                <c:pt idx="225">
                  <c:v>36</c:v>
                </c:pt>
                <c:pt idx="226">
                  <c:v>37</c:v>
                </c:pt>
                <c:pt idx="227">
                  <c:v>34</c:v>
                </c:pt>
                <c:pt idx="228">
                  <c:v>34</c:v>
                </c:pt>
                <c:pt idx="229">
                  <c:v>37</c:v>
                </c:pt>
                <c:pt idx="230">
                  <c:v>36</c:v>
                </c:pt>
                <c:pt idx="231">
                  <c:v>38</c:v>
                </c:pt>
                <c:pt idx="232">
                  <c:v>26</c:v>
                </c:pt>
                <c:pt idx="236">
                  <c:v>32</c:v>
                </c:pt>
                <c:pt idx="237">
                  <c:v>13</c:v>
                </c:pt>
                <c:pt idx="239">
                  <c:v>33</c:v>
                </c:pt>
                <c:pt idx="240">
                  <c:v>35</c:v>
                </c:pt>
                <c:pt idx="241">
                  <c:v>30</c:v>
                </c:pt>
                <c:pt idx="242">
                  <c:v>27</c:v>
                </c:pt>
                <c:pt idx="243">
                  <c:v>30</c:v>
                </c:pt>
                <c:pt idx="244">
                  <c:v>28</c:v>
                </c:pt>
                <c:pt idx="245">
                  <c:v>35</c:v>
                </c:pt>
                <c:pt idx="246">
                  <c:v>37</c:v>
                </c:pt>
                <c:pt idx="247">
                  <c:v>38</c:v>
                </c:pt>
                <c:pt idx="248">
                  <c:v>36</c:v>
                </c:pt>
                <c:pt idx="249">
                  <c:v>35</c:v>
                </c:pt>
                <c:pt idx="250">
                  <c:v>36</c:v>
                </c:pt>
                <c:pt idx="251">
                  <c:v>36</c:v>
                </c:pt>
                <c:pt idx="252">
                  <c:v>34</c:v>
                </c:pt>
                <c:pt idx="253">
                  <c:v>35</c:v>
                </c:pt>
                <c:pt idx="254">
                  <c:v>34</c:v>
                </c:pt>
                <c:pt idx="255">
                  <c:v>31</c:v>
                </c:pt>
                <c:pt idx="256">
                  <c:v>43</c:v>
                </c:pt>
                <c:pt idx="258">
                  <c:v>40</c:v>
                </c:pt>
                <c:pt idx="260">
                  <c:v>38</c:v>
                </c:pt>
                <c:pt idx="262">
                  <c:v>39</c:v>
                </c:pt>
                <c:pt idx="263">
                  <c:v>38</c:v>
                </c:pt>
                <c:pt idx="264">
                  <c:v>39</c:v>
                </c:pt>
                <c:pt idx="265">
                  <c:v>41</c:v>
                </c:pt>
                <c:pt idx="266">
                  <c:v>38</c:v>
                </c:pt>
                <c:pt idx="267">
                  <c:v>33</c:v>
                </c:pt>
                <c:pt idx="268">
                  <c:v>35</c:v>
                </c:pt>
                <c:pt idx="269">
                  <c:v>28</c:v>
                </c:pt>
                <c:pt idx="270">
                  <c:v>30</c:v>
                </c:pt>
                <c:pt idx="271">
                  <c:v>29</c:v>
                </c:pt>
                <c:pt idx="272">
                  <c:v>33</c:v>
                </c:pt>
                <c:pt idx="273">
                  <c:v>35</c:v>
                </c:pt>
                <c:pt idx="274">
                  <c:v>35</c:v>
                </c:pt>
                <c:pt idx="275">
                  <c:v>38</c:v>
                </c:pt>
                <c:pt idx="276">
                  <c:v>32</c:v>
                </c:pt>
                <c:pt idx="277">
                  <c:v>31</c:v>
                </c:pt>
                <c:pt idx="278">
                  <c:v>29</c:v>
                </c:pt>
                <c:pt idx="279">
                  <c:v>45</c:v>
                </c:pt>
                <c:pt idx="280">
                  <c:v>33</c:v>
                </c:pt>
                <c:pt idx="281">
                  <c:v>32</c:v>
                </c:pt>
                <c:pt idx="282">
                  <c:v>23</c:v>
                </c:pt>
                <c:pt idx="283">
                  <c:v>44</c:v>
                </c:pt>
                <c:pt idx="284">
                  <c:v>44</c:v>
                </c:pt>
                <c:pt idx="285">
                  <c:v>27</c:v>
                </c:pt>
                <c:pt idx="286">
                  <c:v>36</c:v>
                </c:pt>
                <c:pt idx="287">
                  <c:v>41</c:v>
                </c:pt>
                <c:pt idx="288">
                  <c:v>40</c:v>
                </c:pt>
                <c:pt idx="289">
                  <c:v>41</c:v>
                </c:pt>
                <c:pt idx="290">
                  <c:v>38</c:v>
                </c:pt>
                <c:pt idx="291">
                  <c:v>33</c:v>
                </c:pt>
                <c:pt idx="292">
                  <c:v>35</c:v>
                </c:pt>
                <c:pt idx="293">
                  <c:v>33</c:v>
                </c:pt>
                <c:pt idx="294">
                  <c:v>34</c:v>
                </c:pt>
                <c:pt idx="295">
                  <c:v>41</c:v>
                </c:pt>
                <c:pt idx="296">
                  <c:v>34</c:v>
                </c:pt>
                <c:pt idx="297">
                  <c:v>34</c:v>
                </c:pt>
                <c:pt idx="298">
                  <c:v>31</c:v>
                </c:pt>
                <c:pt idx="299">
                  <c:v>36</c:v>
                </c:pt>
                <c:pt idx="300">
                  <c:v>34</c:v>
                </c:pt>
                <c:pt idx="301">
                  <c:v>35</c:v>
                </c:pt>
                <c:pt idx="302">
                  <c:v>43</c:v>
                </c:pt>
                <c:pt idx="303">
                  <c:v>40</c:v>
                </c:pt>
                <c:pt idx="304">
                  <c:v>13</c:v>
                </c:pt>
                <c:pt idx="305">
                  <c:v>55</c:v>
                </c:pt>
                <c:pt idx="308">
                  <c:v>38</c:v>
                </c:pt>
                <c:pt idx="310">
                  <c:v>36</c:v>
                </c:pt>
                <c:pt idx="311">
                  <c:v>37</c:v>
                </c:pt>
                <c:pt idx="312">
                  <c:v>37</c:v>
                </c:pt>
                <c:pt idx="313">
                  <c:v>35</c:v>
                </c:pt>
                <c:pt idx="314">
                  <c:v>32</c:v>
                </c:pt>
                <c:pt idx="315">
                  <c:v>33</c:v>
                </c:pt>
                <c:pt idx="316">
                  <c:v>37</c:v>
                </c:pt>
                <c:pt idx="317">
                  <c:v>37</c:v>
                </c:pt>
                <c:pt idx="318">
                  <c:v>37</c:v>
                </c:pt>
                <c:pt idx="319">
                  <c:v>39</c:v>
                </c:pt>
                <c:pt idx="320">
                  <c:v>36</c:v>
                </c:pt>
                <c:pt idx="321">
                  <c:v>37</c:v>
                </c:pt>
                <c:pt idx="322">
                  <c:v>37</c:v>
                </c:pt>
                <c:pt idx="323">
                  <c:v>34</c:v>
                </c:pt>
                <c:pt idx="324">
                  <c:v>36</c:v>
                </c:pt>
                <c:pt idx="325">
                  <c:v>37</c:v>
                </c:pt>
                <c:pt idx="326">
                  <c:v>43</c:v>
                </c:pt>
                <c:pt idx="327">
                  <c:v>38</c:v>
                </c:pt>
                <c:pt idx="328">
                  <c:v>42</c:v>
                </c:pt>
                <c:pt idx="330">
                  <c:v>30</c:v>
                </c:pt>
                <c:pt idx="331">
                  <c:v>42</c:v>
                </c:pt>
                <c:pt idx="334">
                  <c:v>45</c:v>
                </c:pt>
                <c:pt idx="335">
                  <c:v>37</c:v>
                </c:pt>
                <c:pt idx="336">
                  <c:v>37</c:v>
                </c:pt>
                <c:pt idx="33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27</c:v>
                </c:pt>
                <c:pt idx="6">
                  <c:v>33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32</c:v>
                </c:pt>
                <c:pt idx="14">
                  <c:v>30</c:v>
                </c:pt>
                <c:pt idx="15">
                  <c:v>49</c:v>
                </c:pt>
                <c:pt idx="16">
                  <c:v>36</c:v>
                </c:pt>
                <c:pt idx="17">
                  <c:v>34</c:v>
                </c:pt>
                <c:pt idx="20">
                  <c:v>32</c:v>
                </c:pt>
                <c:pt idx="21">
                  <c:v>25</c:v>
                </c:pt>
                <c:pt idx="22">
                  <c:v>35</c:v>
                </c:pt>
                <c:pt idx="23">
                  <c:v>32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29</c:v>
                </c:pt>
                <c:pt idx="28">
                  <c:v>28</c:v>
                </c:pt>
                <c:pt idx="29">
                  <c:v>25</c:v>
                </c:pt>
                <c:pt idx="30">
                  <c:v>25</c:v>
                </c:pt>
                <c:pt idx="31">
                  <c:v>31</c:v>
                </c:pt>
                <c:pt idx="32">
                  <c:v>29</c:v>
                </c:pt>
                <c:pt idx="33">
                  <c:v>31</c:v>
                </c:pt>
                <c:pt idx="34">
                  <c:v>30</c:v>
                </c:pt>
                <c:pt idx="35">
                  <c:v>28</c:v>
                </c:pt>
                <c:pt idx="36">
                  <c:v>31</c:v>
                </c:pt>
                <c:pt idx="37">
                  <c:v>33</c:v>
                </c:pt>
                <c:pt idx="38">
                  <c:v>13</c:v>
                </c:pt>
                <c:pt idx="39">
                  <c:v>29</c:v>
                </c:pt>
                <c:pt idx="40">
                  <c:v>34</c:v>
                </c:pt>
                <c:pt idx="41">
                  <c:v>9</c:v>
                </c:pt>
                <c:pt idx="44">
                  <c:v>31</c:v>
                </c:pt>
                <c:pt idx="45">
                  <c:v>33</c:v>
                </c:pt>
                <c:pt idx="46">
                  <c:v>37</c:v>
                </c:pt>
                <c:pt idx="47">
                  <c:v>28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26</c:v>
                </c:pt>
                <c:pt idx="52">
                  <c:v>31</c:v>
                </c:pt>
                <c:pt idx="53">
                  <c:v>32</c:v>
                </c:pt>
                <c:pt idx="54">
                  <c:v>29</c:v>
                </c:pt>
                <c:pt idx="55">
                  <c:v>29</c:v>
                </c:pt>
                <c:pt idx="56">
                  <c:v>27</c:v>
                </c:pt>
                <c:pt idx="57">
                  <c:v>30</c:v>
                </c:pt>
                <c:pt idx="58">
                  <c:v>26</c:v>
                </c:pt>
                <c:pt idx="59">
                  <c:v>29</c:v>
                </c:pt>
                <c:pt idx="60">
                  <c:v>29</c:v>
                </c:pt>
                <c:pt idx="61">
                  <c:v>19</c:v>
                </c:pt>
                <c:pt idx="62">
                  <c:v>37</c:v>
                </c:pt>
                <c:pt idx="63">
                  <c:v>32</c:v>
                </c:pt>
                <c:pt idx="64">
                  <c:v>35</c:v>
                </c:pt>
                <c:pt idx="69">
                  <c:v>41</c:v>
                </c:pt>
                <c:pt idx="70">
                  <c:v>37</c:v>
                </c:pt>
                <c:pt idx="71">
                  <c:v>31</c:v>
                </c:pt>
                <c:pt idx="72">
                  <c:v>31</c:v>
                </c:pt>
                <c:pt idx="73">
                  <c:v>28</c:v>
                </c:pt>
                <c:pt idx="74">
                  <c:v>30</c:v>
                </c:pt>
                <c:pt idx="75">
                  <c:v>28</c:v>
                </c:pt>
                <c:pt idx="76">
                  <c:v>31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27</c:v>
                </c:pt>
                <c:pt idx="82">
                  <c:v>29</c:v>
                </c:pt>
                <c:pt idx="83">
                  <c:v>31</c:v>
                </c:pt>
                <c:pt idx="84">
                  <c:v>29</c:v>
                </c:pt>
                <c:pt idx="85">
                  <c:v>29</c:v>
                </c:pt>
                <c:pt idx="86">
                  <c:v>28</c:v>
                </c:pt>
                <c:pt idx="87">
                  <c:v>28</c:v>
                </c:pt>
                <c:pt idx="88">
                  <c:v>33</c:v>
                </c:pt>
                <c:pt idx="89">
                  <c:v>42</c:v>
                </c:pt>
                <c:pt idx="90">
                  <c:v>35</c:v>
                </c:pt>
                <c:pt idx="91">
                  <c:v>48</c:v>
                </c:pt>
                <c:pt idx="94">
                  <c:v>33</c:v>
                </c:pt>
                <c:pt idx="95">
                  <c:v>33</c:v>
                </c:pt>
                <c:pt idx="96">
                  <c:v>39</c:v>
                </c:pt>
                <c:pt idx="97">
                  <c:v>25</c:v>
                </c:pt>
                <c:pt idx="98">
                  <c:v>30</c:v>
                </c:pt>
                <c:pt idx="99">
                  <c:v>29</c:v>
                </c:pt>
                <c:pt idx="100">
                  <c:v>32</c:v>
                </c:pt>
                <c:pt idx="101">
                  <c:v>34</c:v>
                </c:pt>
                <c:pt idx="102">
                  <c:v>30</c:v>
                </c:pt>
                <c:pt idx="103">
                  <c:v>30</c:v>
                </c:pt>
                <c:pt idx="104">
                  <c:v>29</c:v>
                </c:pt>
                <c:pt idx="105">
                  <c:v>30</c:v>
                </c:pt>
                <c:pt idx="106">
                  <c:v>29</c:v>
                </c:pt>
                <c:pt idx="107">
                  <c:v>32</c:v>
                </c:pt>
                <c:pt idx="108">
                  <c:v>34</c:v>
                </c:pt>
                <c:pt idx="109">
                  <c:v>28</c:v>
                </c:pt>
                <c:pt idx="110">
                  <c:v>28</c:v>
                </c:pt>
                <c:pt idx="111">
                  <c:v>31</c:v>
                </c:pt>
                <c:pt idx="112">
                  <c:v>30</c:v>
                </c:pt>
                <c:pt idx="113">
                  <c:v>17</c:v>
                </c:pt>
                <c:pt idx="114">
                  <c:v>47</c:v>
                </c:pt>
                <c:pt idx="116">
                  <c:v>19</c:v>
                </c:pt>
                <c:pt idx="119">
                  <c:v>29</c:v>
                </c:pt>
                <c:pt idx="120">
                  <c:v>32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31</c:v>
                </c:pt>
                <c:pt idx="125">
                  <c:v>33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28</c:v>
                </c:pt>
                <c:pt idx="130">
                  <c:v>33</c:v>
                </c:pt>
                <c:pt idx="131">
                  <c:v>32</c:v>
                </c:pt>
                <c:pt idx="132">
                  <c:v>28</c:v>
                </c:pt>
                <c:pt idx="133">
                  <c:v>35</c:v>
                </c:pt>
                <c:pt idx="134">
                  <c:v>30</c:v>
                </c:pt>
                <c:pt idx="135">
                  <c:v>26</c:v>
                </c:pt>
                <c:pt idx="136">
                  <c:v>36</c:v>
                </c:pt>
                <c:pt idx="141">
                  <c:v>45</c:v>
                </c:pt>
                <c:pt idx="143">
                  <c:v>36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30</c:v>
                </c:pt>
                <c:pt idx="148">
                  <c:v>30</c:v>
                </c:pt>
                <c:pt idx="149">
                  <c:v>28</c:v>
                </c:pt>
                <c:pt idx="150">
                  <c:v>26</c:v>
                </c:pt>
                <c:pt idx="151">
                  <c:v>29</c:v>
                </c:pt>
                <c:pt idx="152">
                  <c:v>26</c:v>
                </c:pt>
                <c:pt idx="153">
                  <c:v>27</c:v>
                </c:pt>
                <c:pt idx="154">
                  <c:v>22</c:v>
                </c:pt>
                <c:pt idx="155">
                  <c:v>24</c:v>
                </c:pt>
                <c:pt idx="156">
                  <c:v>23</c:v>
                </c:pt>
                <c:pt idx="157">
                  <c:v>32</c:v>
                </c:pt>
                <c:pt idx="158">
                  <c:v>39</c:v>
                </c:pt>
                <c:pt idx="159">
                  <c:v>32</c:v>
                </c:pt>
                <c:pt idx="160">
                  <c:v>33</c:v>
                </c:pt>
                <c:pt idx="161">
                  <c:v>30</c:v>
                </c:pt>
                <c:pt idx="163">
                  <c:v>39</c:v>
                </c:pt>
                <c:pt idx="165">
                  <c:v>20</c:v>
                </c:pt>
                <c:pt idx="167">
                  <c:v>31</c:v>
                </c:pt>
                <c:pt idx="168">
                  <c:v>30</c:v>
                </c:pt>
                <c:pt idx="169">
                  <c:v>28</c:v>
                </c:pt>
                <c:pt idx="170">
                  <c:v>28</c:v>
                </c:pt>
                <c:pt idx="171">
                  <c:v>31</c:v>
                </c:pt>
                <c:pt idx="172">
                  <c:v>31</c:v>
                </c:pt>
                <c:pt idx="173">
                  <c:v>29</c:v>
                </c:pt>
                <c:pt idx="174">
                  <c:v>29</c:v>
                </c:pt>
                <c:pt idx="175">
                  <c:v>28</c:v>
                </c:pt>
                <c:pt idx="176">
                  <c:v>29</c:v>
                </c:pt>
                <c:pt idx="177">
                  <c:v>28</c:v>
                </c:pt>
                <c:pt idx="178">
                  <c:v>29</c:v>
                </c:pt>
                <c:pt idx="179">
                  <c:v>31</c:v>
                </c:pt>
                <c:pt idx="180">
                  <c:v>29</c:v>
                </c:pt>
                <c:pt idx="181">
                  <c:v>29</c:v>
                </c:pt>
                <c:pt idx="182">
                  <c:v>34</c:v>
                </c:pt>
                <c:pt idx="183">
                  <c:v>31</c:v>
                </c:pt>
                <c:pt idx="184">
                  <c:v>46</c:v>
                </c:pt>
                <c:pt idx="185">
                  <c:v>29</c:v>
                </c:pt>
                <c:pt idx="186">
                  <c:v>37</c:v>
                </c:pt>
                <c:pt idx="188">
                  <c:v>39</c:v>
                </c:pt>
                <c:pt idx="190">
                  <c:v>34</c:v>
                </c:pt>
                <c:pt idx="191">
                  <c:v>36</c:v>
                </c:pt>
                <c:pt idx="192">
                  <c:v>27</c:v>
                </c:pt>
                <c:pt idx="193">
                  <c:v>30</c:v>
                </c:pt>
                <c:pt idx="194">
                  <c:v>29</c:v>
                </c:pt>
                <c:pt idx="195">
                  <c:v>31</c:v>
                </c:pt>
                <c:pt idx="196">
                  <c:v>28</c:v>
                </c:pt>
                <c:pt idx="197">
                  <c:v>29</c:v>
                </c:pt>
                <c:pt idx="198">
                  <c:v>29</c:v>
                </c:pt>
                <c:pt idx="199">
                  <c:v>28</c:v>
                </c:pt>
                <c:pt idx="200">
                  <c:v>28</c:v>
                </c:pt>
                <c:pt idx="201">
                  <c:v>32</c:v>
                </c:pt>
                <c:pt idx="202">
                  <c:v>29</c:v>
                </c:pt>
                <c:pt idx="203">
                  <c:v>31</c:v>
                </c:pt>
                <c:pt idx="204">
                  <c:v>31</c:v>
                </c:pt>
                <c:pt idx="205">
                  <c:v>32</c:v>
                </c:pt>
                <c:pt idx="206">
                  <c:v>35</c:v>
                </c:pt>
                <c:pt idx="207">
                  <c:v>26</c:v>
                </c:pt>
                <c:pt idx="208">
                  <c:v>27</c:v>
                </c:pt>
                <c:pt idx="209">
                  <c:v>36</c:v>
                </c:pt>
                <c:pt idx="212">
                  <c:v>34</c:v>
                </c:pt>
                <c:pt idx="214">
                  <c:v>29</c:v>
                </c:pt>
                <c:pt idx="215">
                  <c:v>36</c:v>
                </c:pt>
                <c:pt idx="216">
                  <c:v>32</c:v>
                </c:pt>
                <c:pt idx="217">
                  <c:v>28</c:v>
                </c:pt>
                <c:pt idx="218">
                  <c:v>25</c:v>
                </c:pt>
                <c:pt idx="219">
                  <c:v>28</c:v>
                </c:pt>
                <c:pt idx="220">
                  <c:v>29</c:v>
                </c:pt>
                <c:pt idx="221">
                  <c:v>31</c:v>
                </c:pt>
                <c:pt idx="222">
                  <c:v>26</c:v>
                </c:pt>
                <c:pt idx="223">
                  <c:v>29</c:v>
                </c:pt>
                <c:pt idx="224">
                  <c:v>32</c:v>
                </c:pt>
                <c:pt idx="225">
                  <c:v>30</c:v>
                </c:pt>
                <c:pt idx="226">
                  <c:v>32</c:v>
                </c:pt>
                <c:pt idx="227">
                  <c:v>28</c:v>
                </c:pt>
                <c:pt idx="228">
                  <c:v>27</c:v>
                </c:pt>
                <c:pt idx="229">
                  <c:v>32</c:v>
                </c:pt>
                <c:pt idx="230">
                  <c:v>30</c:v>
                </c:pt>
                <c:pt idx="231">
                  <c:v>35</c:v>
                </c:pt>
                <c:pt idx="232">
                  <c:v>24</c:v>
                </c:pt>
                <c:pt idx="236">
                  <c:v>32</c:v>
                </c:pt>
                <c:pt idx="237">
                  <c:v>13</c:v>
                </c:pt>
                <c:pt idx="239">
                  <c:v>29</c:v>
                </c:pt>
                <c:pt idx="240">
                  <c:v>31</c:v>
                </c:pt>
                <c:pt idx="241">
                  <c:v>25</c:v>
                </c:pt>
                <c:pt idx="242">
                  <c:v>21</c:v>
                </c:pt>
                <c:pt idx="243">
                  <c:v>25</c:v>
                </c:pt>
                <c:pt idx="244">
                  <c:v>22</c:v>
                </c:pt>
                <c:pt idx="245">
                  <c:v>26</c:v>
                </c:pt>
                <c:pt idx="246">
                  <c:v>33</c:v>
                </c:pt>
                <c:pt idx="247">
                  <c:v>31</c:v>
                </c:pt>
                <c:pt idx="248">
                  <c:v>31</c:v>
                </c:pt>
                <c:pt idx="249">
                  <c:v>29</c:v>
                </c:pt>
                <c:pt idx="250">
                  <c:v>29</c:v>
                </c:pt>
                <c:pt idx="251">
                  <c:v>25</c:v>
                </c:pt>
                <c:pt idx="252">
                  <c:v>28</c:v>
                </c:pt>
                <c:pt idx="253">
                  <c:v>32</c:v>
                </c:pt>
                <c:pt idx="254">
                  <c:v>29</c:v>
                </c:pt>
                <c:pt idx="255">
                  <c:v>30</c:v>
                </c:pt>
                <c:pt idx="256">
                  <c:v>26</c:v>
                </c:pt>
                <c:pt idx="258">
                  <c:v>31</c:v>
                </c:pt>
                <c:pt idx="260">
                  <c:v>36</c:v>
                </c:pt>
                <c:pt idx="262">
                  <c:v>31</c:v>
                </c:pt>
                <c:pt idx="263">
                  <c:v>34</c:v>
                </c:pt>
                <c:pt idx="264">
                  <c:v>35</c:v>
                </c:pt>
                <c:pt idx="265">
                  <c:v>35</c:v>
                </c:pt>
                <c:pt idx="266">
                  <c:v>31</c:v>
                </c:pt>
                <c:pt idx="267">
                  <c:v>27</c:v>
                </c:pt>
                <c:pt idx="268">
                  <c:v>23</c:v>
                </c:pt>
                <c:pt idx="269">
                  <c:v>18</c:v>
                </c:pt>
                <c:pt idx="270">
                  <c:v>20</c:v>
                </c:pt>
                <c:pt idx="271">
                  <c:v>20</c:v>
                </c:pt>
                <c:pt idx="272">
                  <c:v>23</c:v>
                </c:pt>
                <c:pt idx="273">
                  <c:v>28</c:v>
                </c:pt>
                <c:pt idx="274">
                  <c:v>27</c:v>
                </c:pt>
                <c:pt idx="275">
                  <c:v>28</c:v>
                </c:pt>
                <c:pt idx="276">
                  <c:v>29</c:v>
                </c:pt>
                <c:pt idx="277">
                  <c:v>24</c:v>
                </c:pt>
                <c:pt idx="278">
                  <c:v>26</c:v>
                </c:pt>
                <c:pt idx="279">
                  <c:v>34</c:v>
                </c:pt>
                <c:pt idx="280">
                  <c:v>26</c:v>
                </c:pt>
                <c:pt idx="281">
                  <c:v>31</c:v>
                </c:pt>
                <c:pt idx="282">
                  <c:v>19</c:v>
                </c:pt>
                <c:pt idx="283">
                  <c:v>33</c:v>
                </c:pt>
                <c:pt idx="284">
                  <c:v>38</c:v>
                </c:pt>
                <c:pt idx="285">
                  <c:v>27</c:v>
                </c:pt>
                <c:pt idx="286">
                  <c:v>35</c:v>
                </c:pt>
                <c:pt idx="287">
                  <c:v>41</c:v>
                </c:pt>
                <c:pt idx="288">
                  <c:v>35</c:v>
                </c:pt>
                <c:pt idx="289">
                  <c:v>30</c:v>
                </c:pt>
                <c:pt idx="290">
                  <c:v>34</c:v>
                </c:pt>
                <c:pt idx="291">
                  <c:v>25</c:v>
                </c:pt>
                <c:pt idx="292">
                  <c:v>30</c:v>
                </c:pt>
                <c:pt idx="293">
                  <c:v>26</c:v>
                </c:pt>
                <c:pt idx="294">
                  <c:v>28</c:v>
                </c:pt>
                <c:pt idx="295">
                  <c:v>34</c:v>
                </c:pt>
                <c:pt idx="296">
                  <c:v>28</c:v>
                </c:pt>
                <c:pt idx="297">
                  <c:v>26</c:v>
                </c:pt>
                <c:pt idx="298">
                  <c:v>25</c:v>
                </c:pt>
                <c:pt idx="299">
                  <c:v>30</c:v>
                </c:pt>
                <c:pt idx="300">
                  <c:v>24</c:v>
                </c:pt>
                <c:pt idx="301">
                  <c:v>28</c:v>
                </c:pt>
                <c:pt idx="302">
                  <c:v>33</c:v>
                </c:pt>
                <c:pt idx="303">
                  <c:v>39</c:v>
                </c:pt>
                <c:pt idx="304">
                  <c:v>13</c:v>
                </c:pt>
                <c:pt idx="305">
                  <c:v>54</c:v>
                </c:pt>
                <c:pt idx="308">
                  <c:v>37</c:v>
                </c:pt>
                <c:pt idx="310">
                  <c:v>36</c:v>
                </c:pt>
                <c:pt idx="311">
                  <c:v>35</c:v>
                </c:pt>
                <c:pt idx="312">
                  <c:v>31</c:v>
                </c:pt>
                <c:pt idx="313">
                  <c:v>26</c:v>
                </c:pt>
                <c:pt idx="314">
                  <c:v>26</c:v>
                </c:pt>
                <c:pt idx="315">
                  <c:v>25</c:v>
                </c:pt>
                <c:pt idx="316">
                  <c:v>30</c:v>
                </c:pt>
                <c:pt idx="317">
                  <c:v>29</c:v>
                </c:pt>
                <c:pt idx="318">
                  <c:v>30</c:v>
                </c:pt>
                <c:pt idx="319">
                  <c:v>32</c:v>
                </c:pt>
                <c:pt idx="320">
                  <c:v>29</c:v>
                </c:pt>
                <c:pt idx="321">
                  <c:v>31</c:v>
                </c:pt>
                <c:pt idx="322">
                  <c:v>30</c:v>
                </c:pt>
                <c:pt idx="323">
                  <c:v>28</c:v>
                </c:pt>
                <c:pt idx="324">
                  <c:v>30</c:v>
                </c:pt>
                <c:pt idx="325">
                  <c:v>31</c:v>
                </c:pt>
                <c:pt idx="326">
                  <c:v>34</c:v>
                </c:pt>
                <c:pt idx="327">
                  <c:v>34</c:v>
                </c:pt>
                <c:pt idx="328">
                  <c:v>42</c:v>
                </c:pt>
                <c:pt idx="330">
                  <c:v>28</c:v>
                </c:pt>
                <c:pt idx="331">
                  <c:v>40</c:v>
                </c:pt>
                <c:pt idx="334">
                  <c:v>36</c:v>
                </c:pt>
                <c:pt idx="335">
                  <c:v>31</c:v>
                </c:pt>
                <c:pt idx="336">
                  <c:v>26</c:v>
                </c:pt>
                <c:pt idx="33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25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24</c:v>
                </c:pt>
                <c:pt idx="6">
                  <c:v>30</c:v>
                </c:pt>
                <c:pt idx="7">
                  <c:v>26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27</c:v>
                </c:pt>
                <c:pt idx="12">
                  <c:v>21</c:v>
                </c:pt>
                <c:pt idx="13">
                  <c:v>30</c:v>
                </c:pt>
                <c:pt idx="14">
                  <c:v>28</c:v>
                </c:pt>
                <c:pt idx="15">
                  <c:v>37</c:v>
                </c:pt>
                <c:pt idx="16">
                  <c:v>13</c:v>
                </c:pt>
                <c:pt idx="17">
                  <c:v>34</c:v>
                </c:pt>
                <c:pt idx="20">
                  <c:v>32</c:v>
                </c:pt>
                <c:pt idx="21">
                  <c:v>24</c:v>
                </c:pt>
                <c:pt idx="22">
                  <c:v>35</c:v>
                </c:pt>
                <c:pt idx="23">
                  <c:v>30</c:v>
                </c:pt>
                <c:pt idx="24">
                  <c:v>24</c:v>
                </c:pt>
                <c:pt idx="25">
                  <c:v>22</c:v>
                </c:pt>
                <c:pt idx="26">
                  <c:v>24</c:v>
                </c:pt>
                <c:pt idx="27">
                  <c:v>26</c:v>
                </c:pt>
                <c:pt idx="28">
                  <c:v>26</c:v>
                </c:pt>
                <c:pt idx="29">
                  <c:v>18</c:v>
                </c:pt>
                <c:pt idx="30">
                  <c:v>20</c:v>
                </c:pt>
                <c:pt idx="31">
                  <c:v>22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22</c:v>
                </c:pt>
                <c:pt idx="36">
                  <c:v>24</c:v>
                </c:pt>
                <c:pt idx="37">
                  <c:v>30</c:v>
                </c:pt>
                <c:pt idx="38">
                  <c:v>12</c:v>
                </c:pt>
                <c:pt idx="39">
                  <c:v>26</c:v>
                </c:pt>
                <c:pt idx="40">
                  <c:v>34</c:v>
                </c:pt>
                <c:pt idx="41">
                  <c:v>9</c:v>
                </c:pt>
                <c:pt idx="44">
                  <c:v>31</c:v>
                </c:pt>
                <c:pt idx="45">
                  <c:v>33</c:v>
                </c:pt>
                <c:pt idx="46">
                  <c:v>35</c:v>
                </c:pt>
                <c:pt idx="47">
                  <c:v>13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24</c:v>
                </c:pt>
                <c:pt idx="52">
                  <c:v>28</c:v>
                </c:pt>
                <c:pt idx="53">
                  <c:v>28</c:v>
                </c:pt>
                <c:pt idx="54">
                  <c:v>26</c:v>
                </c:pt>
                <c:pt idx="55">
                  <c:v>20</c:v>
                </c:pt>
                <c:pt idx="56">
                  <c:v>21</c:v>
                </c:pt>
                <c:pt idx="57">
                  <c:v>25</c:v>
                </c:pt>
                <c:pt idx="58">
                  <c:v>20</c:v>
                </c:pt>
                <c:pt idx="59">
                  <c:v>26</c:v>
                </c:pt>
                <c:pt idx="60">
                  <c:v>25</c:v>
                </c:pt>
                <c:pt idx="61">
                  <c:v>11</c:v>
                </c:pt>
                <c:pt idx="62">
                  <c:v>34</c:v>
                </c:pt>
                <c:pt idx="63">
                  <c:v>24</c:v>
                </c:pt>
                <c:pt idx="64">
                  <c:v>12</c:v>
                </c:pt>
                <c:pt idx="69">
                  <c:v>41</c:v>
                </c:pt>
                <c:pt idx="70">
                  <c:v>37</c:v>
                </c:pt>
                <c:pt idx="71">
                  <c:v>26</c:v>
                </c:pt>
                <c:pt idx="72">
                  <c:v>28</c:v>
                </c:pt>
                <c:pt idx="73">
                  <c:v>22</c:v>
                </c:pt>
                <c:pt idx="74">
                  <c:v>26</c:v>
                </c:pt>
                <c:pt idx="75">
                  <c:v>24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25</c:v>
                </c:pt>
                <c:pt idx="80">
                  <c:v>23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29</c:v>
                </c:pt>
                <c:pt idx="85">
                  <c:v>28</c:v>
                </c:pt>
                <c:pt idx="86">
                  <c:v>25</c:v>
                </c:pt>
                <c:pt idx="87">
                  <c:v>28</c:v>
                </c:pt>
                <c:pt idx="88">
                  <c:v>27</c:v>
                </c:pt>
                <c:pt idx="89">
                  <c:v>42</c:v>
                </c:pt>
                <c:pt idx="90">
                  <c:v>35</c:v>
                </c:pt>
                <c:pt idx="91">
                  <c:v>48</c:v>
                </c:pt>
                <c:pt idx="94">
                  <c:v>31</c:v>
                </c:pt>
                <c:pt idx="95">
                  <c:v>33</c:v>
                </c:pt>
                <c:pt idx="96">
                  <c:v>31</c:v>
                </c:pt>
                <c:pt idx="97">
                  <c:v>19</c:v>
                </c:pt>
                <c:pt idx="98">
                  <c:v>28</c:v>
                </c:pt>
                <c:pt idx="99">
                  <c:v>26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26</c:v>
                </c:pt>
                <c:pt idx="104">
                  <c:v>13</c:v>
                </c:pt>
                <c:pt idx="105">
                  <c:v>25</c:v>
                </c:pt>
                <c:pt idx="106">
                  <c:v>21</c:v>
                </c:pt>
                <c:pt idx="107">
                  <c:v>28</c:v>
                </c:pt>
                <c:pt idx="108">
                  <c:v>30</c:v>
                </c:pt>
                <c:pt idx="109">
                  <c:v>23</c:v>
                </c:pt>
                <c:pt idx="110">
                  <c:v>20</c:v>
                </c:pt>
                <c:pt idx="111">
                  <c:v>28</c:v>
                </c:pt>
                <c:pt idx="112">
                  <c:v>24</c:v>
                </c:pt>
                <c:pt idx="113">
                  <c:v>17</c:v>
                </c:pt>
                <c:pt idx="114">
                  <c:v>47</c:v>
                </c:pt>
                <c:pt idx="116">
                  <c:v>19</c:v>
                </c:pt>
                <c:pt idx="119">
                  <c:v>29</c:v>
                </c:pt>
                <c:pt idx="120">
                  <c:v>31</c:v>
                </c:pt>
                <c:pt idx="121">
                  <c:v>25</c:v>
                </c:pt>
                <c:pt idx="122">
                  <c:v>27</c:v>
                </c:pt>
                <c:pt idx="123">
                  <c:v>23</c:v>
                </c:pt>
                <c:pt idx="124">
                  <c:v>27</c:v>
                </c:pt>
                <c:pt idx="125">
                  <c:v>30</c:v>
                </c:pt>
                <c:pt idx="126">
                  <c:v>24</c:v>
                </c:pt>
                <c:pt idx="127">
                  <c:v>24</c:v>
                </c:pt>
                <c:pt idx="128">
                  <c:v>26</c:v>
                </c:pt>
                <c:pt idx="129">
                  <c:v>26</c:v>
                </c:pt>
                <c:pt idx="130">
                  <c:v>29</c:v>
                </c:pt>
                <c:pt idx="131">
                  <c:v>32</c:v>
                </c:pt>
                <c:pt idx="132">
                  <c:v>26</c:v>
                </c:pt>
                <c:pt idx="133">
                  <c:v>33</c:v>
                </c:pt>
                <c:pt idx="134">
                  <c:v>11</c:v>
                </c:pt>
                <c:pt idx="135">
                  <c:v>20</c:v>
                </c:pt>
                <c:pt idx="136">
                  <c:v>33</c:v>
                </c:pt>
                <c:pt idx="141">
                  <c:v>45</c:v>
                </c:pt>
                <c:pt idx="143">
                  <c:v>32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28</c:v>
                </c:pt>
                <c:pt idx="149">
                  <c:v>22</c:v>
                </c:pt>
                <c:pt idx="150">
                  <c:v>22</c:v>
                </c:pt>
                <c:pt idx="151">
                  <c:v>26</c:v>
                </c:pt>
                <c:pt idx="152">
                  <c:v>22</c:v>
                </c:pt>
                <c:pt idx="153">
                  <c:v>24</c:v>
                </c:pt>
                <c:pt idx="154">
                  <c:v>18</c:v>
                </c:pt>
                <c:pt idx="155">
                  <c:v>19</c:v>
                </c:pt>
                <c:pt idx="156">
                  <c:v>14</c:v>
                </c:pt>
                <c:pt idx="157">
                  <c:v>25</c:v>
                </c:pt>
                <c:pt idx="158">
                  <c:v>29</c:v>
                </c:pt>
                <c:pt idx="159">
                  <c:v>12</c:v>
                </c:pt>
                <c:pt idx="160">
                  <c:v>28</c:v>
                </c:pt>
                <c:pt idx="161">
                  <c:v>30</c:v>
                </c:pt>
                <c:pt idx="163">
                  <c:v>39</c:v>
                </c:pt>
                <c:pt idx="165">
                  <c:v>20</c:v>
                </c:pt>
                <c:pt idx="167">
                  <c:v>27</c:v>
                </c:pt>
                <c:pt idx="168">
                  <c:v>26</c:v>
                </c:pt>
                <c:pt idx="169">
                  <c:v>23</c:v>
                </c:pt>
                <c:pt idx="170">
                  <c:v>23</c:v>
                </c:pt>
                <c:pt idx="171">
                  <c:v>29</c:v>
                </c:pt>
                <c:pt idx="172">
                  <c:v>26</c:v>
                </c:pt>
                <c:pt idx="173">
                  <c:v>26</c:v>
                </c:pt>
                <c:pt idx="174">
                  <c:v>26</c:v>
                </c:pt>
                <c:pt idx="175">
                  <c:v>23</c:v>
                </c:pt>
                <c:pt idx="176">
                  <c:v>25</c:v>
                </c:pt>
                <c:pt idx="177">
                  <c:v>24</c:v>
                </c:pt>
                <c:pt idx="178">
                  <c:v>26</c:v>
                </c:pt>
                <c:pt idx="179">
                  <c:v>29</c:v>
                </c:pt>
                <c:pt idx="180">
                  <c:v>13</c:v>
                </c:pt>
                <c:pt idx="181">
                  <c:v>27</c:v>
                </c:pt>
                <c:pt idx="182">
                  <c:v>30</c:v>
                </c:pt>
                <c:pt idx="183">
                  <c:v>24</c:v>
                </c:pt>
                <c:pt idx="184">
                  <c:v>46</c:v>
                </c:pt>
                <c:pt idx="185">
                  <c:v>29</c:v>
                </c:pt>
                <c:pt idx="186">
                  <c:v>37</c:v>
                </c:pt>
                <c:pt idx="188">
                  <c:v>39</c:v>
                </c:pt>
                <c:pt idx="190">
                  <c:v>28</c:v>
                </c:pt>
                <c:pt idx="191">
                  <c:v>33</c:v>
                </c:pt>
                <c:pt idx="192">
                  <c:v>21</c:v>
                </c:pt>
                <c:pt idx="193">
                  <c:v>25</c:v>
                </c:pt>
                <c:pt idx="194">
                  <c:v>27</c:v>
                </c:pt>
                <c:pt idx="195">
                  <c:v>27</c:v>
                </c:pt>
                <c:pt idx="196">
                  <c:v>25</c:v>
                </c:pt>
                <c:pt idx="197">
                  <c:v>23</c:v>
                </c:pt>
                <c:pt idx="198">
                  <c:v>27</c:v>
                </c:pt>
                <c:pt idx="199">
                  <c:v>24</c:v>
                </c:pt>
                <c:pt idx="200">
                  <c:v>23</c:v>
                </c:pt>
                <c:pt idx="201">
                  <c:v>27</c:v>
                </c:pt>
                <c:pt idx="202">
                  <c:v>25</c:v>
                </c:pt>
                <c:pt idx="203">
                  <c:v>27</c:v>
                </c:pt>
                <c:pt idx="204">
                  <c:v>29</c:v>
                </c:pt>
                <c:pt idx="205">
                  <c:v>29</c:v>
                </c:pt>
                <c:pt idx="206">
                  <c:v>32</c:v>
                </c:pt>
                <c:pt idx="207">
                  <c:v>25</c:v>
                </c:pt>
                <c:pt idx="208">
                  <c:v>26</c:v>
                </c:pt>
                <c:pt idx="209">
                  <c:v>36</c:v>
                </c:pt>
                <c:pt idx="212">
                  <c:v>34</c:v>
                </c:pt>
                <c:pt idx="214">
                  <c:v>29</c:v>
                </c:pt>
                <c:pt idx="215">
                  <c:v>30</c:v>
                </c:pt>
                <c:pt idx="216">
                  <c:v>28</c:v>
                </c:pt>
                <c:pt idx="217">
                  <c:v>25</c:v>
                </c:pt>
                <c:pt idx="218">
                  <c:v>22</c:v>
                </c:pt>
                <c:pt idx="219">
                  <c:v>24</c:v>
                </c:pt>
                <c:pt idx="220">
                  <c:v>24</c:v>
                </c:pt>
                <c:pt idx="221">
                  <c:v>28</c:v>
                </c:pt>
                <c:pt idx="222">
                  <c:v>23</c:v>
                </c:pt>
                <c:pt idx="223">
                  <c:v>26</c:v>
                </c:pt>
                <c:pt idx="224">
                  <c:v>24</c:v>
                </c:pt>
                <c:pt idx="225">
                  <c:v>26</c:v>
                </c:pt>
                <c:pt idx="226">
                  <c:v>29</c:v>
                </c:pt>
                <c:pt idx="227">
                  <c:v>21</c:v>
                </c:pt>
                <c:pt idx="228">
                  <c:v>22</c:v>
                </c:pt>
                <c:pt idx="229">
                  <c:v>21</c:v>
                </c:pt>
                <c:pt idx="230">
                  <c:v>30</c:v>
                </c:pt>
                <c:pt idx="231">
                  <c:v>35</c:v>
                </c:pt>
                <c:pt idx="232">
                  <c:v>24</c:v>
                </c:pt>
                <c:pt idx="236">
                  <c:v>32</c:v>
                </c:pt>
                <c:pt idx="237">
                  <c:v>13</c:v>
                </c:pt>
                <c:pt idx="239">
                  <c:v>25</c:v>
                </c:pt>
                <c:pt idx="240">
                  <c:v>26</c:v>
                </c:pt>
                <c:pt idx="241">
                  <c:v>19</c:v>
                </c:pt>
                <c:pt idx="242">
                  <c:v>18</c:v>
                </c:pt>
                <c:pt idx="243">
                  <c:v>22</c:v>
                </c:pt>
                <c:pt idx="244">
                  <c:v>15</c:v>
                </c:pt>
                <c:pt idx="245">
                  <c:v>19</c:v>
                </c:pt>
                <c:pt idx="246">
                  <c:v>29</c:v>
                </c:pt>
                <c:pt idx="247">
                  <c:v>27</c:v>
                </c:pt>
                <c:pt idx="248">
                  <c:v>25</c:v>
                </c:pt>
                <c:pt idx="249">
                  <c:v>24</c:v>
                </c:pt>
                <c:pt idx="250">
                  <c:v>23</c:v>
                </c:pt>
                <c:pt idx="251">
                  <c:v>20</c:v>
                </c:pt>
                <c:pt idx="252">
                  <c:v>26</c:v>
                </c:pt>
                <c:pt idx="253">
                  <c:v>29</c:v>
                </c:pt>
                <c:pt idx="254">
                  <c:v>23</c:v>
                </c:pt>
                <c:pt idx="255">
                  <c:v>27</c:v>
                </c:pt>
                <c:pt idx="256">
                  <c:v>25</c:v>
                </c:pt>
                <c:pt idx="258">
                  <c:v>30</c:v>
                </c:pt>
                <c:pt idx="260">
                  <c:v>36</c:v>
                </c:pt>
                <c:pt idx="262">
                  <c:v>28</c:v>
                </c:pt>
                <c:pt idx="263">
                  <c:v>34</c:v>
                </c:pt>
                <c:pt idx="264">
                  <c:v>26</c:v>
                </c:pt>
                <c:pt idx="265">
                  <c:v>18</c:v>
                </c:pt>
                <c:pt idx="266">
                  <c:v>29</c:v>
                </c:pt>
                <c:pt idx="267">
                  <c:v>21</c:v>
                </c:pt>
                <c:pt idx="268">
                  <c:v>18</c:v>
                </c:pt>
                <c:pt idx="269">
                  <c:v>13</c:v>
                </c:pt>
                <c:pt idx="270">
                  <c:v>14</c:v>
                </c:pt>
                <c:pt idx="271">
                  <c:v>16</c:v>
                </c:pt>
                <c:pt idx="272">
                  <c:v>16</c:v>
                </c:pt>
                <c:pt idx="273">
                  <c:v>24</c:v>
                </c:pt>
                <c:pt idx="274">
                  <c:v>21</c:v>
                </c:pt>
                <c:pt idx="275">
                  <c:v>23</c:v>
                </c:pt>
                <c:pt idx="276">
                  <c:v>27</c:v>
                </c:pt>
                <c:pt idx="277">
                  <c:v>17</c:v>
                </c:pt>
                <c:pt idx="278">
                  <c:v>24</c:v>
                </c:pt>
                <c:pt idx="279">
                  <c:v>29</c:v>
                </c:pt>
                <c:pt idx="280">
                  <c:v>19</c:v>
                </c:pt>
                <c:pt idx="281">
                  <c:v>30</c:v>
                </c:pt>
                <c:pt idx="282">
                  <c:v>14</c:v>
                </c:pt>
                <c:pt idx="283">
                  <c:v>33</c:v>
                </c:pt>
                <c:pt idx="284">
                  <c:v>32</c:v>
                </c:pt>
                <c:pt idx="285">
                  <c:v>27</c:v>
                </c:pt>
                <c:pt idx="286">
                  <c:v>11</c:v>
                </c:pt>
                <c:pt idx="287">
                  <c:v>41</c:v>
                </c:pt>
                <c:pt idx="288">
                  <c:v>31</c:v>
                </c:pt>
                <c:pt idx="289">
                  <c:v>24</c:v>
                </c:pt>
                <c:pt idx="290">
                  <c:v>31</c:v>
                </c:pt>
                <c:pt idx="291">
                  <c:v>16</c:v>
                </c:pt>
                <c:pt idx="292">
                  <c:v>25</c:v>
                </c:pt>
                <c:pt idx="293">
                  <c:v>21</c:v>
                </c:pt>
                <c:pt idx="294">
                  <c:v>24</c:v>
                </c:pt>
                <c:pt idx="295">
                  <c:v>28</c:v>
                </c:pt>
                <c:pt idx="296">
                  <c:v>19</c:v>
                </c:pt>
                <c:pt idx="297">
                  <c:v>16</c:v>
                </c:pt>
                <c:pt idx="298">
                  <c:v>20</c:v>
                </c:pt>
                <c:pt idx="299">
                  <c:v>27</c:v>
                </c:pt>
                <c:pt idx="300">
                  <c:v>15</c:v>
                </c:pt>
                <c:pt idx="301">
                  <c:v>14</c:v>
                </c:pt>
                <c:pt idx="302">
                  <c:v>27</c:v>
                </c:pt>
                <c:pt idx="303">
                  <c:v>12</c:v>
                </c:pt>
                <c:pt idx="304">
                  <c:v>13</c:v>
                </c:pt>
                <c:pt idx="305">
                  <c:v>34</c:v>
                </c:pt>
                <c:pt idx="308">
                  <c:v>37</c:v>
                </c:pt>
                <c:pt idx="310">
                  <c:v>36</c:v>
                </c:pt>
                <c:pt idx="311">
                  <c:v>32</c:v>
                </c:pt>
                <c:pt idx="312">
                  <c:v>30</c:v>
                </c:pt>
                <c:pt idx="313">
                  <c:v>22</c:v>
                </c:pt>
                <c:pt idx="314">
                  <c:v>24</c:v>
                </c:pt>
                <c:pt idx="315">
                  <c:v>20</c:v>
                </c:pt>
                <c:pt idx="316">
                  <c:v>27</c:v>
                </c:pt>
                <c:pt idx="317">
                  <c:v>26</c:v>
                </c:pt>
                <c:pt idx="318">
                  <c:v>24</c:v>
                </c:pt>
                <c:pt idx="319">
                  <c:v>26</c:v>
                </c:pt>
                <c:pt idx="320">
                  <c:v>26</c:v>
                </c:pt>
                <c:pt idx="321">
                  <c:v>25</c:v>
                </c:pt>
                <c:pt idx="322">
                  <c:v>26</c:v>
                </c:pt>
                <c:pt idx="323">
                  <c:v>25</c:v>
                </c:pt>
                <c:pt idx="324">
                  <c:v>24</c:v>
                </c:pt>
                <c:pt idx="325">
                  <c:v>28</c:v>
                </c:pt>
                <c:pt idx="326">
                  <c:v>31</c:v>
                </c:pt>
                <c:pt idx="327">
                  <c:v>31</c:v>
                </c:pt>
                <c:pt idx="328">
                  <c:v>42</c:v>
                </c:pt>
                <c:pt idx="330">
                  <c:v>28</c:v>
                </c:pt>
                <c:pt idx="331">
                  <c:v>39</c:v>
                </c:pt>
                <c:pt idx="334">
                  <c:v>32</c:v>
                </c:pt>
                <c:pt idx="335">
                  <c:v>27</c:v>
                </c:pt>
                <c:pt idx="336">
                  <c:v>20</c:v>
                </c:pt>
                <c:pt idx="337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16</c:v>
                </c:pt>
                <c:pt idx="1">
                  <c:v>22</c:v>
                </c:pt>
                <c:pt idx="2">
                  <c:v>18</c:v>
                </c:pt>
                <c:pt idx="3">
                  <c:v>21</c:v>
                </c:pt>
                <c:pt idx="4">
                  <c:v>20</c:v>
                </c:pt>
                <c:pt idx="5">
                  <c:v>15</c:v>
                </c:pt>
                <c:pt idx="6">
                  <c:v>25</c:v>
                </c:pt>
                <c:pt idx="7">
                  <c:v>12</c:v>
                </c:pt>
                <c:pt idx="8">
                  <c:v>12</c:v>
                </c:pt>
                <c:pt idx="9">
                  <c:v>15</c:v>
                </c:pt>
                <c:pt idx="10">
                  <c:v>12</c:v>
                </c:pt>
                <c:pt idx="11">
                  <c:v>17</c:v>
                </c:pt>
                <c:pt idx="12">
                  <c:v>10</c:v>
                </c:pt>
                <c:pt idx="13">
                  <c:v>28</c:v>
                </c:pt>
                <c:pt idx="14">
                  <c:v>21</c:v>
                </c:pt>
                <c:pt idx="15">
                  <c:v>35</c:v>
                </c:pt>
                <c:pt idx="16">
                  <c:v>12</c:v>
                </c:pt>
                <c:pt idx="17">
                  <c:v>30</c:v>
                </c:pt>
                <c:pt idx="20">
                  <c:v>32</c:v>
                </c:pt>
                <c:pt idx="21">
                  <c:v>23</c:v>
                </c:pt>
                <c:pt idx="22">
                  <c:v>35</c:v>
                </c:pt>
                <c:pt idx="23">
                  <c:v>22</c:v>
                </c:pt>
                <c:pt idx="24">
                  <c:v>13</c:v>
                </c:pt>
                <c:pt idx="25">
                  <c:v>15</c:v>
                </c:pt>
                <c:pt idx="26">
                  <c:v>12</c:v>
                </c:pt>
                <c:pt idx="27">
                  <c:v>20</c:v>
                </c:pt>
                <c:pt idx="28">
                  <c:v>18</c:v>
                </c:pt>
                <c:pt idx="29">
                  <c:v>12</c:v>
                </c:pt>
                <c:pt idx="30">
                  <c:v>12</c:v>
                </c:pt>
                <c:pt idx="31">
                  <c:v>13</c:v>
                </c:pt>
                <c:pt idx="32">
                  <c:v>17</c:v>
                </c:pt>
                <c:pt idx="33">
                  <c:v>14</c:v>
                </c:pt>
                <c:pt idx="34">
                  <c:v>15</c:v>
                </c:pt>
                <c:pt idx="35">
                  <c:v>15</c:v>
                </c:pt>
                <c:pt idx="36">
                  <c:v>16</c:v>
                </c:pt>
                <c:pt idx="37">
                  <c:v>28</c:v>
                </c:pt>
                <c:pt idx="38">
                  <c:v>12</c:v>
                </c:pt>
                <c:pt idx="39">
                  <c:v>13</c:v>
                </c:pt>
                <c:pt idx="40">
                  <c:v>30</c:v>
                </c:pt>
                <c:pt idx="41">
                  <c:v>9</c:v>
                </c:pt>
                <c:pt idx="44">
                  <c:v>29</c:v>
                </c:pt>
                <c:pt idx="45">
                  <c:v>33</c:v>
                </c:pt>
                <c:pt idx="46">
                  <c:v>34</c:v>
                </c:pt>
                <c:pt idx="47">
                  <c:v>12</c:v>
                </c:pt>
                <c:pt idx="48">
                  <c:v>22</c:v>
                </c:pt>
                <c:pt idx="49">
                  <c:v>21</c:v>
                </c:pt>
                <c:pt idx="50">
                  <c:v>20</c:v>
                </c:pt>
                <c:pt idx="51">
                  <c:v>20</c:v>
                </c:pt>
                <c:pt idx="52">
                  <c:v>19</c:v>
                </c:pt>
                <c:pt idx="53">
                  <c:v>22</c:v>
                </c:pt>
                <c:pt idx="54">
                  <c:v>13</c:v>
                </c:pt>
                <c:pt idx="55">
                  <c:v>12</c:v>
                </c:pt>
                <c:pt idx="56">
                  <c:v>12</c:v>
                </c:pt>
                <c:pt idx="57">
                  <c:v>16</c:v>
                </c:pt>
                <c:pt idx="58">
                  <c:v>12</c:v>
                </c:pt>
                <c:pt idx="59">
                  <c:v>16</c:v>
                </c:pt>
                <c:pt idx="60">
                  <c:v>19</c:v>
                </c:pt>
                <c:pt idx="61">
                  <c:v>8</c:v>
                </c:pt>
                <c:pt idx="62">
                  <c:v>32</c:v>
                </c:pt>
                <c:pt idx="63">
                  <c:v>13</c:v>
                </c:pt>
                <c:pt idx="64">
                  <c:v>6</c:v>
                </c:pt>
                <c:pt idx="69">
                  <c:v>41</c:v>
                </c:pt>
                <c:pt idx="70">
                  <c:v>10</c:v>
                </c:pt>
                <c:pt idx="71">
                  <c:v>20</c:v>
                </c:pt>
                <c:pt idx="72">
                  <c:v>23</c:v>
                </c:pt>
                <c:pt idx="73">
                  <c:v>11</c:v>
                </c:pt>
                <c:pt idx="74">
                  <c:v>19</c:v>
                </c:pt>
                <c:pt idx="75">
                  <c:v>12</c:v>
                </c:pt>
                <c:pt idx="76">
                  <c:v>14</c:v>
                </c:pt>
                <c:pt idx="77">
                  <c:v>17</c:v>
                </c:pt>
                <c:pt idx="78">
                  <c:v>23</c:v>
                </c:pt>
                <c:pt idx="79">
                  <c:v>17</c:v>
                </c:pt>
                <c:pt idx="80">
                  <c:v>17</c:v>
                </c:pt>
                <c:pt idx="81">
                  <c:v>15</c:v>
                </c:pt>
                <c:pt idx="82">
                  <c:v>23</c:v>
                </c:pt>
                <c:pt idx="83">
                  <c:v>25</c:v>
                </c:pt>
                <c:pt idx="84">
                  <c:v>27</c:v>
                </c:pt>
                <c:pt idx="85">
                  <c:v>15</c:v>
                </c:pt>
                <c:pt idx="86">
                  <c:v>24</c:v>
                </c:pt>
                <c:pt idx="87">
                  <c:v>12</c:v>
                </c:pt>
                <c:pt idx="88">
                  <c:v>24</c:v>
                </c:pt>
                <c:pt idx="89">
                  <c:v>39</c:v>
                </c:pt>
                <c:pt idx="90">
                  <c:v>35</c:v>
                </c:pt>
                <c:pt idx="91">
                  <c:v>48</c:v>
                </c:pt>
                <c:pt idx="94">
                  <c:v>31</c:v>
                </c:pt>
                <c:pt idx="95">
                  <c:v>30</c:v>
                </c:pt>
                <c:pt idx="96">
                  <c:v>27</c:v>
                </c:pt>
                <c:pt idx="97">
                  <c:v>10</c:v>
                </c:pt>
                <c:pt idx="98">
                  <c:v>24</c:v>
                </c:pt>
                <c:pt idx="99">
                  <c:v>18</c:v>
                </c:pt>
                <c:pt idx="100">
                  <c:v>16</c:v>
                </c:pt>
                <c:pt idx="101">
                  <c:v>17</c:v>
                </c:pt>
                <c:pt idx="102">
                  <c:v>19</c:v>
                </c:pt>
                <c:pt idx="103">
                  <c:v>16</c:v>
                </c:pt>
                <c:pt idx="104">
                  <c:v>9</c:v>
                </c:pt>
                <c:pt idx="105">
                  <c:v>11</c:v>
                </c:pt>
                <c:pt idx="106">
                  <c:v>9</c:v>
                </c:pt>
                <c:pt idx="107">
                  <c:v>11</c:v>
                </c:pt>
                <c:pt idx="108">
                  <c:v>24</c:v>
                </c:pt>
                <c:pt idx="109">
                  <c:v>12</c:v>
                </c:pt>
                <c:pt idx="110">
                  <c:v>14</c:v>
                </c:pt>
                <c:pt idx="111">
                  <c:v>13</c:v>
                </c:pt>
                <c:pt idx="112">
                  <c:v>14</c:v>
                </c:pt>
                <c:pt idx="113">
                  <c:v>14</c:v>
                </c:pt>
                <c:pt idx="114">
                  <c:v>47</c:v>
                </c:pt>
                <c:pt idx="116">
                  <c:v>19</c:v>
                </c:pt>
                <c:pt idx="119">
                  <c:v>16</c:v>
                </c:pt>
                <c:pt idx="120">
                  <c:v>25</c:v>
                </c:pt>
                <c:pt idx="121">
                  <c:v>12</c:v>
                </c:pt>
                <c:pt idx="122">
                  <c:v>14</c:v>
                </c:pt>
                <c:pt idx="123">
                  <c:v>10</c:v>
                </c:pt>
                <c:pt idx="124">
                  <c:v>18</c:v>
                </c:pt>
                <c:pt idx="125">
                  <c:v>14</c:v>
                </c:pt>
                <c:pt idx="126">
                  <c:v>14</c:v>
                </c:pt>
                <c:pt idx="127">
                  <c:v>11</c:v>
                </c:pt>
                <c:pt idx="128">
                  <c:v>14</c:v>
                </c:pt>
                <c:pt idx="129">
                  <c:v>21</c:v>
                </c:pt>
                <c:pt idx="130">
                  <c:v>16</c:v>
                </c:pt>
                <c:pt idx="131">
                  <c:v>30</c:v>
                </c:pt>
                <c:pt idx="132">
                  <c:v>21</c:v>
                </c:pt>
                <c:pt idx="133">
                  <c:v>30</c:v>
                </c:pt>
                <c:pt idx="134">
                  <c:v>10</c:v>
                </c:pt>
                <c:pt idx="135">
                  <c:v>11</c:v>
                </c:pt>
                <c:pt idx="136">
                  <c:v>33</c:v>
                </c:pt>
                <c:pt idx="141">
                  <c:v>45</c:v>
                </c:pt>
                <c:pt idx="143">
                  <c:v>28</c:v>
                </c:pt>
                <c:pt idx="144">
                  <c:v>17</c:v>
                </c:pt>
                <c:pt idx="145">
                  <c:v>13</c:v>
                </c:pt>
                <c:pt idx="146">
                  <c:v>20</c:v>
                </c:pt>
                <c:pt idx="147">
                  <c:v>20</c:v>
                </c:pt>
                <c:pt idx="148">
                  <c:v>17</c:v>
                </c:pt>
                <c:pt idx="149">
                  <c:v>14</c:v>
                </c:pt>
                <c:pt idx="150">
                  <c:v>12</c:v>
                </c:pt>
                <c:pt idx="151">
                  <c:v>11</c:v>
                </c:pt>
                <c:pt idx="152">
                  <c:v>12</c:v>
                </c:pt>
                <c:pt idx="153">
                  <c:v>15</c:v>
                </c:pt>
                <c:pt idx="154">
                  <c:v>10</c:v>
                </c:pt>
                <c:pt idx="155">
                  <c:v>11</c:v>
                </c:pt>
                <c:pt idx="156">
                  <c:v>9</c:v>
                </c:pt>
                <c:pt idx="157">
                  <c:v>19</c:v>
                </c:pt>
                <c:pt idx="158">
                  <c:v>28</c:v>
                </c:pt>
                <c:pt idx="159">
                  <c:v>10</c:v>
                </c:pt>
                <c:pt idx="160">
                  <c:v>26</c:v>
                </c:pt>
                <c:pt idx="161">
                  <c:v>30</c:v>
                </c:pt>
                <c:pt idx="163">
                  <c:v>37</c:v>
                </c:pt>
                <c:pt idx="165">
                  <c:v>20</c:v>
                </c:pt>
                <c:pt idx="167">
                  <c:v>18</c:v>
                </c:pt>
                <c:pt idx="168">
                  <c:v>21</c:v>
                </c:pt>
                <c:pt idx="169">
                  <c:v>9</c:v>
                </c:pt>
                <c:pt idx="170">
                  <c:v>15</c:v>
                </c:pt>
                <c:pt idx="171">
                  <c:v>21</c:v>
                </c:pt>
                <c:pt idx="172">
                  <c:v>15</c:v>
                </c:pt>
                <c:pt idx="173">
                  <c:v>19</c:v>
                </c:pt>
                <c:pt idx="174">
                  <c:v>8</c:v>
                </c:pt>
                <c:pt idx="175">
                  <c:v>12</c:v>
                </c:pt>
                <c:pt idx="176">
                  <c:v>14</c:v>
                </c:pt>
                <c:pt idx="177">
                  <c:v>16</c:v>
                </c:pt>
                <c:pt idx="178">
                  <c:v>22</c:v>
                </c:pt>
                <c:pt idx="179">
                  <c:v>25</c:v>
                </c:pt>
                <c:pt idx="180">
                  <c:v>9</c:v>
                </c:pt>
                <c:pt idx="181">
                  <c:v>25</c:v>
                </c:pt>
                <c:pt idx="182">
                  <c:v>21</c:v>
                </c:pt>
                <c:pt idx="183">
                  <c:v>22</c:v>
                </c:pt>
                <c:pt idx="184">
                  <c:v>44</c:v>
                </c:pt>
                <c:pt idx="185">
                  <c:v>28</c:v>
                </c:pt>
                <c:pt idx="186">
                  <c:v>37</c:v>
                </c:pt>
                <c:pt idx="188">
                  <c:v>38</c:v>
                </c:pt>
                <c:pt idx="190">
                  <c:v>28</c:v>
                </c:pt>
                <c:pt idx="191">
                  <c:v>25</c:v>
                </c:pt>
                <c:pt idx="192">
                  <c:v>14</c:v>
                </c:pt>
                <c:pt idx="193">
                  <c:v>15</c:v>
                </c:pt>
                <c:pt idx="194">
                  <c:v>21</c:v>
                </c:pt>
                <c:pt idx="195">
                  <c:v>22</c:v>
                </c:pt>
                <c:pt idx="196">
                  <c:v>19</c:v>
                </c:pt>
                <c:pt idx="197">
                  <c:v>12</c:v>
                </c:pt>
                <c:pt idx="198">
                  <c:v>14</c:v>
                </c:pt>
                <c:pt idx="199">
                  <c:v>22</c:v>
                </c:pt>
                <c:pt idx="200">
                  <c:v>13</c:v>
                </c:pt>
                <c:pt idx="201">
                  <c:v>11</c:v>
                </c:pt>
                <c:pt idx="202">
                  <c:v>19</c:v>
                </c:pt>
                <c:pt idx="203">
                  <c:v>18</c:v>
                </c:pt>
                <c:pt idx="204">
                  <c:v>25</c:v>
                </c:pt>
                <c:pt idx="205">
                  <c:v>24</c:v>
                </c:pt>
                <c:pt idx="206">
                  <c:v>27</c:v>
                </c:pt>
                <c:pt idx="207">
                  <c:v>23</c:v>
                </c:pt>
                <c:pt idx="208">
                  <c:v>25</c:v>
                </c:pt>
                <c:pt idx="209">
                  <c:v>34</c:v>
                </c:pt>
                <c:pt idx="212">
                  <c:v>34</c:v>
                </c:pt>
                <c:pt idx="214">
                  <c:v>26</c:v>
                </c:pt>
                <c:pt idx="215">
                  <c:v>27</c:v>
                </c:pt>
                <c:pt idx="216">
                  <c:v>23</c:v>
                </c:pt>
                <c:pt idx="217">
                  <c:v>16</c:v>
                </c:pt>
                <c:pt idx="218">
                  <c:v>15</c:v>
                </c:pt>
                <c:pt idx="219">
                  <c:v>17</c:v>
                </c:pt>
                <c:pt idx="220">
                  <c:v>17</c:v>
                </c:pt>
                <c:pt idx="221">
                  <c:v>18</c:v>
                </c:pt>
                <c:pt idx="222">
                  <c:v>15</c:v>
                </c:pt>
                <c:pt idx="223">
                  <c:v>12</c:v>
                </c:pt>
                <c:pt idx="224">
                  <c:v>15</c:v>
                </c:pt>
                <c:pt idx="225">
                  <c:v>17</c:v>
                </c:pt>
                <c:pt idx="226">
                  <c:v>24</c:v>
                </c:pt>
                <c:pt idx="227">
                  <c:v>14</c:v>
                </c:pt>
                <c:pt idx="228">
                  <c:v>13</c:v>
                </c:pt>
                <c:pt idx="229">
                  <c:v>14</c:v>
                </c:pt>
                <c:pt idx="230">
                  <c:v>27</c:v>
                </c:pt>
                <c:pt idx="231">
                  <c:v>34</c:v>
                </c:pt>
                <c:pt idx="232">
                  <c:v>24</c:v>
                </c:pt>
                <c:pt idx="236">
                  <c:v>32</c:v>
                </c:pt>
                <c:pt idx="237">
                  <c:v>13</c:v>
                </c:pt>
                <c:pt idx="239">
                  <c:v>20</c:v>
                </c:pt>
                <c:pt idx="240">
                  <c:v>22</c:v>
                </c:pt>
                <c:pt idx="241">
                  <c:v>13</c:v>
                </c:pt>
                <c:pt idx="242">
                  <c:v>12</c:v>
                </c:pt>
                <c:pt idx="243">
                  <c:v>18</c:v>
                </c:pt>
                <c:pt idx="244">
                  <c:v>11</c:v>
                </c:pt>
                <c:pt idx="245">
                  <c:v>12</c:v>
                </c:pt>
                <c:pt idx="246">
                  <c:v>25</c:v>
                </c:pt>
                <c:pt idx="247">
                  <c:v>14</c:v>
                </c:pt>
                <c:pt idx="248">
                  <c:v>13</c:v>
                </c:pt>
                <c:pt idx="249">
                  <c:v>16</c:v>
                </c:pt>
                <c:pt idx="250">
                  <c:v>15</c:v>
                </c:pt>
                <c:pt idx="251">
                  <c:v>8</c:v>
                </c:pt>
                <c:pt idx="252">
                  <c:v>19</c:v>
                </c:pt>
                <c:pt idx="253">
                  <c:v>17</c:v>
                </c:pt>
                <c:pt idx="254">
                  <c:v>18</c:v>
                </c:pt>
                <c:pt idx="255">
                  <c:v>25</c:v>
                </c:pt>
                <c:pt idx="256">
                  <c:v>24</c:v>
                </c:pt>
                <c:pt idx="258">
                  <c:v>27</c:v>
                </c:pt>
                <c:pt idx="260">
                  <c:v>36</c:v>
                </c:pt>
                <c:pt idx="262">
                  <c:v>28</c:v>
                </c:pt>
                <c:pt idx="263">
                  <c:v>34</c:v>
                </c:pt>
                <c:pt idx="264">
                  <c:v>24</c:v>
                </c:pt>
                <c:pt idx="265">
                  <c:v>12</c:v>
                </c:pt>
                <c:pt idx="266">
                  <c:v>24</c:v>
                </c:pt>
                <c:pt idx="267">
                  <c:v>15</c:v>
                </c:pt>
                <c:pt idx="268">
                  <c:v>12</c:v>
                </c:pt>
                <c:pt idx="269">
                  <c:v>10</c:v>
                </c:pt>
                <c:pt idx="270">
                  <c:v>9</c:v>
                </c:pt>
                <c:pt idx="271">
                  <c:v>10</c:v>
                </c:pt>
                <c:pt idx="272">
                  <c:v>11</c:v>
                </c:pt>
                <c:pt idx="273">
                  <c:v>15</c:v>
                </c:pt>
                <c:pt idx="274">
                  <c:v>16</c:v>
                </c:pt>
                <c:pt idx="275">
                  <c:v>8</c:v>
                </c:pt>
                <c:pt idx="276">
                  <c:v>16</c:v>
                </c:pt>
                <c:pt idx="277">
                  <c:v>14</c:v>
                </c:pt>
                <c:pt idx="278">
                  <c:v>13</c:v>
                </c:pt>
                <c:pt idx="279">
                  <c:v>28</c:v>
                </c:pt>
                <c:pt idx="280">
                  <c:v>10</c:v>
                </c:pt>
                <c:pt idx="281">
                  <c:v>29</c:v>
                </c:pt>
                <c:pt idx="282">
                  <c:v>10</c:v>
                </c:pt>
                <c:pt idx="283">
                  <c:v>10</c:v>
                </c:pt>
                <c:pt idx="284">
                  <c:v>27</c:v>
                </c:pt>
                <c:pt idx="285">
                  <c:v>26</c:v>
                </c:pt>
                <c:pt idx="286">
                  <c:v>8</c:v>
                </c:pt>
                <c:pt idx="287">
                  <c:v>37</c:v>
                </c:pt>
                <c:pt idx="288">
                  <c:v>29</c:v>
                </c:pt>
                <c:pt idx="289">
                  <c:v>12</c:v>
                </c:pt>
                <c:pt idx="290">
                  <c:v>16</c:v>
                </c:pt>
                <c:pt idx="291">
                  <c:v>12</c:v>
                </c:pt>
                <c:pt idx="292">
                  <c:v>16</c:v>
                </c:pt>
                <c:pt idx="293">
                  <c:v>13</c:v>
                </c:pt>
                <c:pt idx="294">
                  <c:v>13</c:v>
                </c:pt>
                <c:pt idx="295">
                  <c:v>14</c:v>
                </c:pt>
                <c:pt idx="296">
                  <c:v>14</c:v>
                </c:pt>
                <c:pt idx="297">
                  <c:v>13</c:v>
                </c:pt>
                <c:pt idx="298">
                  <c:v>14</c:v>
                </c:pt>
                <c:pt idx="299">
                  <c:v>18</c:v>
                </c:pt>
                <c:pt idx="300">
                  <c:v>12</c:v>
                </c:pt>
                <c:pt idx="301">
                  <c:v>6</c:v>
                </c:pt>
                <c:pt idx="302">
                  <c:v>17</c:v>
                </c:pt>
                <c:pt idx="303">
                  <c:v>7</c:v>
                </c:pt>
                <c:pt idx="304">
                  <c:v>13</c:v>
                </c:pt>
                <c:pt idx="305">
                  <c:v>31</c:v>
                </c:pt>
                <c:pt idx="308">
                  <c:v>37</c:v>
                </c:pt>
                <c:pt idx="310">
                  <c:v>36</c:v>
                </c:pt>
                <c:pt idx="311">
                  <c:v>31</c:v>
                </c:pt>
                <c:pt idx="312">
                  <c:v>25</c:v>
                </c:pt>
                <c:pt idx="313">
                  <c:v>16</c:v>
                </c:pt>
                <c:pt idx="314">
                  <c:v>15</c:v>
                </c:pt>
                <c:pt idx="315">
                  <c:v>9</c:v>
                </c:pt>
                <c:pt idx="316">
                  <c:v>19</c:v>
                </c:pt>
                <c:pt idx="317">
                  <c:v>18</c:v>
                </c:pt>
                <c:pt idx="318">
                  <c:v>14</c:v>
                </c:pt>
                <c:pt idx="319">
                  <c:v>13</c:v>
                </c:pt>
                <c:pt idx="320">
                  <c:v>11</c:v>
                </c:pt>
                <c:pt idx="321">
                  <c:v>12</c:v>
                </c:pt>
                <c:pt idx="322">
                  <c:v>18</c:v>
                </c:pt>
                <c:pt idx="323">
                  <c:v>13</c:v>
                </c:pt>
                <c:pt idx="324">
                  <c:v>11</c:v>
                </c:pt>
                <c:pt idx="325">
                  <c:v>13</c:v>
                </c:pt>
                <c:pt idx="326">
                  <c:v>29</c:v>
                </c:pt>
                <c:pt idx="327">
                  <c:v>29</c:v>
                </c:pt>
                <c:pt idx="328">
                  <c:v>39</c:v>
                </c:pt>
                <c:pt idx="330">
                  <c:v>28</c:v>
                </c:pt>
                <c:pt idx="331">
                  <c:v>9</c:v>
                </c:pt>
                <c:pt idx="334">
                  <c:v>30</c:v>
                </c:pt>
                <c:pt idx="335">
                  <c:v>23</c:v>
                </c:pt>
                <c:pt idx="336">
                  <c:v>12</c:v>
                </c:pt>
                <c:pt idx="33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748320"/>
        <c:axId val="140750672"/>
      </c:lineChart>
      <c:catAx>
        <c:axId val="14074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750672"/>
        <c:crosses val="autoZero"/>
        <c:auto val="1"/>
        <c:lblAlgn val="ctr"/>
        <c:lblOffset val="100"/>
        <c:noMultiLvlLbl val="1"/>
      </c:catAx>
      <c:valAx>
        <c:axId val="140750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748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22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12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749888"/>
        <c:axId val="140751456"/>
      </c:lineChart>
      <c:catAx>
        <c:axId val="140749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751456"/>
        <c:crosses val="autoZero"/>
        <c:auto val="1"/>
        <c:lblAlgn val="ctr"/>
        <c:lblOffset val="100"/>
        <c:noMultiLvlLbl val="1"/>
      </c:catAx>
      <c:valAx>
        <c:axId val="140751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749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45</c:v>
                </c:pt>
                <c:pt idx="2">
                  <c:v>38</c:v>
                </c:pt>
                <c:pt idx="3">
                  <c:v>37</c:v>
                </c:pt>
                <c:pt idx="4">
                  <c:v>41</c:v>
                </c:pt>
                <c:pt idx="5">
                  <c:v>39</c:v>
                </c:pt>
                <c:pt idx="6">
                  <c:v>37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35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40</c:v>
                </c:pt>
                <c:pt idx="21">
                  <c:v>38</c:v>
                </c:pt>
                <c:pt idx="22">
                  <c:v>42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39</c:v>
                </c:pt>
                <c:pt idx="2">
                  <c:v>36</c:v>
                </c:pt>
                <c:pt idx="3">
                  <c:v>27</c:v>
                </c:pt>
                <c:pt idx="4">
                  <c:v>35</c:v>
                </c:pt>
                <c:pt idx="5">
                  <c:v>33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32</c:v>
                </c:pt>
                <c:pt idx="21">
                  <c:v>30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37</c:v>
                </c:pt>
                <c:pt idx="2">
                  <c:v>32</c:v>
                </c:pt>
                <c:pt idx="3">
                  <c:v>24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22</c:v>
                </c:pt>
                <c:pt idx="12">
                  <c:v>25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28</c:v>
                </c:pt>
                <c:pt idx="21">
                  <c:v>26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10</c:v>
                </c:pt>
                <c:pt idx="2">
                  <c:v>29</c:v>
                </c:pt>
                <c:pt idx="3">
                  <c:v>20</c:v>
                </c:pt>
                <c:pt idx="4">
                  <c:v>28</c:v>
                </c:pt>
                <c:pt idx="5">
                  <c:v>22</c:v>
                </c:pt>
                <c:pt idx="6">
                  <c:v>19</c:v>
                </c:pt>
                <c:pt idx="7">
                  <c:v>13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12</c:v>
                </c:pt>
                <c:pt idx="19">
                  <c:v>13</c:v>
                </c:pt>
                <c:pt idx="20">
                  <c:v>16</c:v>
                </c:pt>
                <c:pt idx="21">
                  <c:v>13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752240"/>
        <c:axId val="140752632"/>
      </c:lineChart>
      <c:catAx>
        <c:axId val="14075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752632"/>
        <c:crosses val="autoZero"/>
        <c:auto val="1"/>
        <c:lblAlgn val="ctr"/>
        <c:lblOffset val="100"/>
        <c:noMultiLvlLbl val="1"/>
      </c:catAx>
      <c:valAx>
        <c:axId val="140752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752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42.053357655911526</v>
      </c>
      <c r="G27" t="s">
        <v>14</v>
      </c>
      <c r="H27" s="15">
        <v>17542</v>
      </c>
      <c r="I27">
        <v>2053</v>
      </c>
      <c r="J27" s="16">
        <v>27.791186865807777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42.053357655911526</v>
      </c>
      <c r="G27" t="s">
        <v>14</v>
      </c>
      <c r="H27" s="15">
        <v>17542</v>
      </c>
      <c r="I27">
        <v>2053</v>
      </c>
      <c r="J27" s="16">
        <v>27.791186865807777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42.053357655911526</v>
      </c>
      <c r="G27" t="s">
        <v>14</v>
      </c>
      <c r="H27" s="15">
        <v>17542</v>
      </c>
      <c r="I27">
        <v>2053</v>
      </c>
      <c r="J27" s="16">
        <v>27.791186865807777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30</v>
      </c>
      <c r="E5" s="2">
        <v>28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31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27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33</v>
      </c>
      <c r="E9" s="2">
        <v>30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27</v>
      </c>
      <c r="E11" s="2">
        <v>24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27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30</v>
      </c>
      <c r="E13" s="2">
        <v>24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27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29</v>
      </c>
      <c r="E15" s="2">
        <v>21</v>
      </c>
      <c r="F15" s="2">
        <v>10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32</v>
      </c>
      <c r="E16" s="2">
        <v>30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30</v>
      </c>
      <c r="E17" s="2">
        <v>28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53</v>
      </c>
      <c r="D18" s="2">
        <v>49</v>
      </c>
      <c r="E18" s="2">
        <v>37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36</v>
      </c>
      <c r="E19" s="2">
        <v>13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34</v>
      </c>
      <c r="E20" s="2">
        <v>34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32</v>
      </c>
      <c r="E23" s="2">
        <v>32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25</v>
      </c>
      <c r="E24" s="2">
        <v>24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35</v>
      </c>
      <c r="E25" s="2">
        <v>35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32</v>
      </c>
      <c r="E26" s="2">
        <v>30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26</v>
      </c>
      <c r="E27" s="2">
        <v>24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27</v>
      </c>
      <c r="E28" s="2">
        <v>22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27</v>
      </c>
      <c r="E29" s="2">
        <v>24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26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25</v>
      </c>
      <c r="E32" s="2">
        <v>18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25</v>
      </c>
      <c r="E33" s="2">
        <v>20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31</v>
      </c>
      <c r="E34" s="2">
        <v>22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27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31</v>
      </c>
      <c r="E36" s="2">
        <v>27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27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22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31</v>
      </c>
      <c r="E39" s="2">
        <v>24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33</v>
      </c>
      <c r="E40" s="2">
        <v>30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13</v>
      </c>
      <c r="E41" s="2">
        <v>12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26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34</v>
      </c>
      <c r="E43" s="2">
        <v>34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9</v>
      </c>
      <c r="E44" s="2">
        <v>9</v>
      </c>
      <c r="F44" s="2">
        <v>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31</v>
      </c>
      <c r="E47" s="2">
        <v>31</v>
      </c>
      <c r="F47" s="2">
        <v>29</v>
      </c>
      <c r="G47" s="2"/>
      <c r="H47" s="2"/>
    </row>
    <row r="48" spans="1:8">
      <c r="B48" s="2" t="s">
        <v>81</v>
      </c>
      <c r="C48" s="2">
        <v>37</v>
      </c>
      <c r="D48" s="2">
        <v>33</v>
      </c>
      <c r="E48" s="2">
        <v>33</v>
      </c>
      <c r="F48" s="2">
        <v>33</v>
      </c>
      <c r="G48" s="2"/>
      <c r="H48" s="2"/>
    </row>
    <row r="49" spans="2:8">
      <c r="B49" s="2" t="s">
        <v>82</v>
      </c>
      <c r="C49" s="2">
        <v>40</v>
      </c>
      <c r="D49" s="2">
        <v>37</v>
      </c>
      <c r="E49" s="2">
        <v>35</v>
      </c>
      <c r="F49" s="2">
        <v>34</v>
      </c>
      <c r="G49" s="2"/>
      <c r="H49" s="2"/>
    </row>
    <row r="50" spans="2:8">
      <c r="B50" s="2" t="s">
        <v>83</v>
      </c>
      <c r="C50" s="2">
        <v>36</v>
      </c>
      <c r="D50" s="2">
        <v>28</v>
      </c>
      <c r="E50" s="2">
        <v>13</v>
      </c>
      <c r="F50" s="2">
        <v>12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35</v>
      </c>
      <c r="D54" s="2">
        <v>26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35</v>
      </c>
      <c r="D55" s="2">
        <v>31</v>
      </c>
      <c r="E55" s="2">
        <v>28</v>
      </c>
      <c r="F55" s="2">
        <v>19</v>
      </c>
      <c r="G55" s="2"/>
      <c r="H55" s="2"/>
    </row>
    <row r="56" spans="2:8">
      <c r="B56" s="2" t="s">
        <v>89</v>
      </c>
      <c r="C56" s="2">
        <v>39</v>
      </c>
      <c r="D56" s="2">
        <v>32</v>
      </c>
      <c r="E56" s="2">
        <v>28</v>
      </c>
      <c r="F56" s="2">
        <v>22</v>
      </c>
      <c r="G56" s="2"/>
      <c r="H56" s="2"/>
    </row>
    <row r="57" spans="2:8">
      <c r="B57" s="2" t="s">
        <v>90</v>
      </c>
      <c r="C57" s="2">
        <v>39</v>
      </c>
      <c r="D57" s="2">
        <v>29</v>
      </c>
      <c r="E57" s="2">
        <v>26</v>
      </c>
      <c r="F57" s="2">
        <v>13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20</v>
      </c>
      <c r="F58" s="2">
        <v>12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21</v>
      </c>
      <c r="F59" s="2">
        <v>12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25</v>
      </c>
      <c r="F60" s="2">
        <v>16</v>
      </c>
      <c r="G60" s="2"/>
      <c r="H60" s="2"/>
    </row>
    <row r="61" spans="2:8">
      <c r="B61" s="2" t="s">
        <v>94</v>
      </c>
      <c r="C61" s="2">
        <v>34</v>
      </c>
      <c r="D61" s="2">
        <v>26</v>
      </c>
      <c r="E61" s="2">
        <v>20</v>
      </c>
      <c r="F61" s="2">
        <v>12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26</v>
      </c>
      <c r="F62" s="2">
        <v>16</v>
      </c>
      <c r="G62" s="2"/>
      <c r="H62" s="2"/>
    </row>
    <row r="63" spans="2:8">
      <c r="B63" s="2" t="s">
        <v>96</v>
      </c>
      <c r="C63" s="2">
        <v>38</v>
      </c>
      <c r="D63" s="2">
        <v>29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35</v>
      </c>
      <c r="D64" s="2">
        <v>19</v>
      </c>
      <c r="E64" s="2">
        <v>11</v>
      </c>
      <c r="F64" s="2">
        <v>8</v>
      </c>
      <c r="G64" s="2"/>
      <c r="H64" s="2"/>
    </row>
    <row r="65" spans="2:8">
      <c r="B65" s="2" t="s">
        <v>98</v>
      </c>
      <c r="C65" s="2">
        <v>44</v>
      </c>
      <c r="D65" s="2">
        <v>37</v>
      </c>
      <c r="E65" s="2">
        <v>34</v>
      </c>
      <c r="F65" s="2">
        <v>32</v>
      </c>
      <c r="G65" s="2"/>
      <c r="H65" s="2"/>
    </row>
    <row r="66" spans="2:8">
      <c r="B66" s="2" t="s">
        <v>99</v>
      </c>
      <c r="C66" s="2">
        <v>40</v>
      </c>
      <c r="D66" s="2">
        <v>32</v>
      </c>
      <c r="E66" s="2">
        <v>24</v>
      </c>
      <c r="F66" s="2">
        <v>13</v>
      </c>
      <c r="G66" s="2"/>
      <c r="H66" s="2"/>
    </row>
    <row r="67" spans="2:8">
      <c r="B67" s="2" t="s">
        <v>100</v>
      </c>
      <c r="C67" s="2">
        <v>38</v>
      </c>
      <c r="D67" s="2">
        <v>35</v>
      </c>
      <c r="E67" s="2">
        <v>12</v>
      </c>
      <c r="F67" s="2">
        <v>6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41</v>
      </c>
      <c r="D72" s="2">
        <v>41</v>
      </c>
      <c r="E72" s="2">
        <v>41</v>
      </c>
      <c r="F72" s="2">
        <v>41</v>
      </c>
      <c r="G72" s="2"/>
      <c r="H72" s="2"/>
    </row>
    <row r="73" spans="2:8">
      <c r="B73" s="2" t="s">
        <v>106</v>
      </c>
      <c r="C73" s="2">
        <v>41</v>
      </c>
      <c r="D73" s="2">
        <v>37</v>
      </c>
      <c r="E73" s="2">
        <v>37</v>
      </c>
      <c r="F73" s="2">
        <v>10</v>
      </c>
      <c r="G73" s="2"/>
      <c r="H73" s="2"/>
    </row>
    <row r="74" spans="2:8">
      <c r="B74" s="2" t="s">
        <v>107</v>
      </c>
      <c r="C74" s="2">
        <v>41</v>
      </c>
      <c r="D74" s="2">
        <v>31</v>
      </c>
      <c r="E74" s="2">
        <v>26</v>
      </c>
      <c r="F74" s="2">
        <v>20</v>
      </c>
      <c r="G74" s="2"/>
      <c r="H74" s="2"/>
    </row>
    <row r="75" spans="2:8">
      <c r="B75" s="2" t="s">
        <v>108</v>
      </c>
      <c r="C75" s="2">
        <v>38</v>
      </c>
      <c r="D75" s="2">
        <v>31</v>
      </c>
      <c r="E75" s="2">
        <v>28</v>
      </c>
      <c r="F75" s="2">
        <v>23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22</v>
      </c>
      <c r="F76" s="2">
        <v>11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26</v>
      </c>
      <c r="F77" s="2">
        <v>19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24</v>
      </c>
      <c r="F78" s="2">
        <v>12</v>
      </c>
      <c r="G78" s="2"/>
      <c r="H78" s="2"/>
    </row>
    <row r="79" spans="2:8">
      <c r="B79" s="2" t="s">
        <v>112</v>
      </c>
      <c r="C79" s="2">
        <v>36</v>
      </c>
      <c r="D79" s="2">
        <v>31</v>
      </c>
      <c r="E79" s="2">
        <v>28</v>
      </c>
      <c r="F79" s="2">
        <v>14</v>
      </c>
      <c r="G79" s="2"/>
      <c r="H79" s="2"/>
    </row>
    <row r="80" spans="2:8">
      <c r="B80" s="2" t="s">
        <v>113</v>
      </c>
      <c r="C80" s="2">
        <v>36</v>
      </c>
      <c r="D80" s="2">
        <v>29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37</v>
      </c>
      <c r="D81" s="2">
        <v>29</v>
      </c>
      <c r="E81" s="2">
        <v>27</v>
      </c>
      <c r="F81" s="2">
        <v>23</v>
      </c>
      <c r="G81" s="2"/>
      <c r="H81" s="2"/>
    </row>
    <row r="82" spans="2:8">
      <c r="B82" s="2" t="s">
        <v>115</v>
      </c>
      <c r="C82" s="2">
        <v>37</v>
      </c>
      <c r="D82" s="2">
        <v>29</v>
      </c>
      <c r="E82" s="2">
        <v>25</v>
      </c>
      <c r="F82" s="2">
        <v>17</v>
      </c>
      <c r="G82" s="2"/>
      <c r="H82" s="2"/>
    </row>
    <row r="83" spans="2:8">
      <c r="B83" s="2" t="s">
        <v>116</v>
      </c>
      <c r="C83" s="2">
        <v>35</v>
      </c>
      <c r="D83" s="2">
        <v>28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34</v>
      </c>
      <c r="D84" s="2">
        <v>27</v>
      </c>
      <c r="E84" s="2">
        <v>24</v>
      </c>
      <c r="F84" s="2">
        <v>15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28</v>
      </c>
      <c r="F85" s="2">
        <v>23</v>
      </c>
      <c r="G85" s="2"/>
      <c r="H85" s="2"/>
    </row>
    <row r="86" spans="2:8">
      <c r="B86" s="2" t="s">
        <v>119</v>
      </c>
      <c r="C86" s="2">
        <v>39</v>
      </c>
      <c r="D86" s="2">
        <v>31</v>
      </c>
      <c r="E86" s="2">
        <v>30</v>
      </c>
      <c r="F86" s="2">
        <v>25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29</v>
      </c>
      <c r="F87" s="2">
        <v>27</v>
      </c>
      <c r="G87" s="2"/>
      <c r="H87" s="2"/>
    </row>
    <row r="88" spans="2:8">
      <c r="B88" s="2" t="s">
        <v>121</v>
      </c>
      <c r="C88" s="2">
        <v>36</v>
      </c>
      <c r="D88" s="2">
        <v>29</v>
      </c>
      <c r="E88" s="2">
        <v>28</v>
      </c>
      <c r="F88" s="2">
        <v>15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25</v>
      </c>
      <c r="F89" s="2">
        <v>24</v>
      </c>
      <c r="G89" s="2"/>
      <c r="H89" s="2"/>
    </row>
    <row r="90" spans="2:8">
      <c r="B90" s="2" t="s">
        <v>123</v>
      </c>
      <c r="C90" s="2">
        <v>46</v>
      </c>
      <c r="D90" s="2">
        <v>28</v>
      </c>
      <c r="E90" s="2">
        <v>28</v>
      </c>
      <c r="F90" s="2">
        <v>12</v>
      </c>
      <c r="G90" s="2"/>
      <c r="H90" s="2"/>
    </row>
    <row r="91" spans="2:8">
      <c r="B91" s="2" t="s">
        <v>124</v>
      </c>
      <c r="C91" s="2">
        <v>45</v>
      </c>
      <c r="D91" s="2">
        <v>33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42</v>
      </c>
      <c r="D92" s="2">
        <v>42</v>
      </c>
      <c r="E92" s="2">
        <v>42</v>
      </c>
      <c r="F92" s="2">
        <v>39</v>
      </c>
      <c r="G92" s="2"/>
      <c r="H92" s="2"/>
    </row>
    <row r="93" spans="2:8">
      <c r="B93" s="2" t="s">
        <v>126</v>
      </c>
      <c r="C93" s="2">
        <v>38</v>
      </c>
      <c r="D93" s="2">
        <v>35</v>
      </c>
      <c r="E93" s="2">
        <v>35</v>
      </c>
      <c r="F93" s="2">
        <v>35</v>
      </c>
      <c r="G93" s="2"/>
      <c r="H93" s="2"/>
    </row>
    <row r="94" spans="2:8">
      <c r="B94" s="2" t="s">
        <v>127</v>
      </c>
      <c r="C94" s="2">
        <v>54</v>
      </c>
      <c r="D94" s="2">
        <v>48</v>
      </c>
      <c r="E94" s="2">
        <v>48</v>
      </c>
      <c r="F94" s="2">
        <v>48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33</v>
      </c>
      <c r="E97" s="2">
        <v>31</v>
      </c>
      <c r="F97" s="2">
        <v>31</v>
      </c>
      <c r="G97" s="2"/>
      <c r="H97" s="2"/>
    </row>
    <row r="98" spans="2:8">
      <c r="B98" s="2" t="s">
        <v>131</v>
      </c>
      <c r="C98" s="2">
        <v>42</v>
      </c>
      <c r="D98" s="2">
        <v>33</v>
      </c>
      <c r="E98" s="2">
        <v>33</v>
      </c>
      <c r="F98" s="2">
        <v>30</v>
      </c>
      <c r="G98" s="2"/>
      <c r="H98" s="2"/>
    </row>
    <row r="99" spans="2:8">
      <c r="B99" s="2" t="s">
        <v>132</v>
      </c>
      <c r="C99" s="2">
        <v>43</v>
      </c>
      <c r="D99" s="2">
        <v>39</v>
      </c>
      <c r="E99" s="2">
        <v>31</v>
      </c>
      <c r="F99" s="2">
        <v>27</v>
      </c>
      <c r="G99" s="2"/>
      <c r="H99" s="2"/>
    </row>
    <row r="100" spans="2:8">
      <c r="B100" s="2" t="s">
        <v>133</v>
      </c>
      <c r="C100" s="2">
        <v>37</v>
      </c>
      <c r="D100" s="2">
        <v>25</v>
      </c>
      <c r="E100" s="2">
        <v>19</v>
      </c>
      <c r="F100" s="2">
        <v>10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28</v>
      </c>
      <c r="F101" s="2">
        <v>24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18</v>
      </c>
      <c r="G102" s="2"/>
      <c r="H102" s="2"/>
    </row>
    <row r="103" spans="2:8">
      <c r="B103" s="2" t="s">
        <v>136</v>
      </c>
      <c r="C103" s="2">
        <v>39</v>
      </c>
      <c r="D103" s="2">
        <v>32</v>
      </c>
      <c r="E103" s="2">
        <v>28</v>
      </c>
      <c r="F103" s="2">
        <v>16</v>
      </c>
      <c r="G103" s="2"/>
      <c r="H103" s="2"/>
    </row>
    <row r="104" spans="2:8">
      <c r="B104" s="2" t="s">
        <v>137</v>
      </c>
      <c r="C104" s="2">
        <v>40</v>
      </c>
      <c r="D104" s="2">
        <v>34</v>
      </c>
      <c r="E104" s="2">
        <v>29</v>
      </c>
      <c r="F104" s="2">
        <v>17</v>
      </c>
      <c r="G104" s="2"/>
      <c r="H104" s="2"/>
    </row>
    <row r="105" spans="2:8">
      <c r="B105" s="2" t="s">
        <v>138</v>
      </c>
      <c r="C105" s="2">
        <v>39</v>
      </c>
      <c r="D105" s="2">
        <v>30</v>
      </c>
      <c r="E105" s="2">
        <v>27</v>
      </c>
      <c r="F105" s="2">
        <v>19</v>
      </c>
      <c r="G105" s="2"/>
      <c r="H105" s="2"/>
    </row>
    <row r="106" spans="2:8">
      <c r="B106" s="2" t="s">
        <v>139</v>
      </c>
      <c r="C106" s="2">
        <v>35</v>
      </c>
      <c r="D106" s="2">
        <v>30</v>
      </c>
      <c r="E106" s="2">
        <v>26</v>
      </c>
      <c r="F106" s="2">
        <v>16</v>
      </c>
      <c r="G106" s="2"/>
      <c r="H106" s="2"/>
    </row>
    <row r="107" spans="2:8">
      <c r="B107" s="2" t="s">
        <v>140</v>
      </c>
      <c r="C107" s="2">
        <v>36</v>
      </c>
      <c r="D107" s="2">
        <v>29</v>
      </c>
      <c r="E107" s="2">
        <v>13</v>
      </c>
      <c r="F107" s="2">
        <v>9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25</v>
      </c>
      <c r="F108" s="2">
        <v>11</v>
      </c>
      <c r="G108" s="2"/>
      <c r="H108" s="2"/>
    </row>
    <row r="109" spans="2:8">
      <c r="B109" s="2" t="s">
        <v>142</v>
      </c>
      <c r="C109" s="2">
        <v>37</v>
      </c>
      <c r="D109" s="2">
        <v>29</v>
      </c>
      <c r="E109" s="2">
        <v>21</v>
      </c>
      <c r="F109" s="2">
        <v>9</v>
      </c>
      <c r="G109" s="2"/>
      <c r="H109" s="2"/>
    </row>
    <row r="110" spans="2:8">
      <c r="B110" s="2" t="s">
        <v>143</v>
      </c>
      <c r="C110" s="2">
        <v>40</v>
      </c>
      <c r="D110" s="2">
        <v>32</v>
      </c>
      <c r="E110" s="2">
        <v>28</v>
      </c>
      <c r="F110" s="2">
        <v>11</v>
      </c>
      <c r="G110" s="2"/>
      <c r="H110" s="2"/>
    </row>
    <row r="111" spans="2:8">
      <c r="B111" s="2" t="s">
        <v>144</v>
      </c>
      <c r="C111" s="2">
        <v>39</v>
      </c>
      <c r="D111" s="2">
        <v>34</v>
      </c>
      <c r="E111" s="2">
        <v>30</v>
      </c>
      <c r="F111" s="2">
        <v>24</v>
      </c>
      <c r="G111" s="2"/>
      <c r="H111" s="2"/>
    </row>
    <row r="112" spans="2:8">
      <c r="B112" s="2" t="s">
        <v>145</v>
      </c>
      <c r="C112" s="2">
        <v>42</v>
      </c>
      <c r="D112" s="2">
        <v>28</v>
      </c>
      <c r="E112" s="2">
        <v>23</v>
      </c>
      <c r="F112" s="2">
        <v>12</v>
      </c>
      <c r="G112" s="2"/>
      <c r="H112" s="2"/>
    </row>
    <row r="113" spans="2:8">
      <c r="B113" s="2" t="s">
        <v>146</v>
      </c>
      <c r="C113" s="2">
        <v>36</v>
      </c>
      <c r="D113" s="2">
        <v>28</v>
      </c>
      <c r="E113" s="2">
        <v>20</v>
      </c>
      <c r="F113" s="2">
        <v>14</v>
      </c>
      <c r="G113" s="2"/>
      <c r="H113" s="2"/>
    </row>
    <row r="114" spans="2:8">
      <c r="B114" s="2" t="s">
        <v>147</v>
      </c>
      <c r="C114" s="2">
        <v>39</v>
      </c>
      <c r="D114" s="2">
        <v>31</v>
      </c>
      <c r="E114" s="2">
        <v>28</v>
      </c>
      <c r="F114" s="2">
        <v>13</v>
      </c>
      <c r="G114" s="2"/>
      <c r="H114" s="2"/>
    </row>
    <row r="115" spans="2:8">
      <c r="B115" s="2" t="s">
        <v>148</v>
      </c>
      <c r="C115" s="2">
        <v>41</v>
      </c>
      <c r="D115" s="2">
        <v>30</v>
      </c>
      <c r="E115" s="2">
        <v>24</v>
      </c>
      <c r="F115" s="2">
        <v>14</v>
      </c>
      <c r="G115" s="2"/>
      <c r="H115" s="2"/>
    </row>
    <row r="116" spans="2:8">
      <c r="B116" s="2" t="s">
        <v>149</v>
      </c>
      <c r="C116" s="2">
        <v>29</v>
      </c>
      <c r="D116" s="2">
        <v>17</v>
      </c>
      <c r="E116" s="2">
        <v>17</v>
      </c>
      <c r="F116" s="2">
        <v>14</v>
      </c>
      <c r="G116" s="2"/>
      <c r="H116" s="2"/>
    </row>
    <row r="117" spans="2:8">
      <c r="B117" s="2" t="s">
        <v>150</v>
      </c>
      <c r="C117" s="2">
        <v>47</v>
      </c>
      <c r="D117" s="2">
        <v>47</v>
      </c>
      <c r="E117" s="2">
        <v>47</v>
      </c>
      <c r="F117" s="2">
        <v>47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>
        <v>19</v>
      </c>
      <c r="E119" s="2">
        <v>19</v>
      </c>
      <c r="F119" s="2">
        <v>19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29</v>
      </c>
      <c r="F122" s="2">
        <v>16</v>
      </c>
      <c r="G122" s="2"/>
      <c r="H122" s="2"/>
    </row>
    <row r="123" spans="2:8">
      <c r="B123" s="2" t="s">
        <v>156</v>
      </c>
      <c r="C123" s="2">
        <v>38</v>
      </c>
      <c r="D123" s="2">
        <v>32</v>
      </c>
      <c r="E123" s="2">
        <v>31</v>
      </c>
      <c r="F123" s="2">
        <v>25</v>
      </c>
      <c r="G123" s="2"/>
      <c r="H123" s="2"/>
    </row>
    <row r="124" spans="2:8">
      <c r="B124" s="2" t="s">
        <v>157</v>
      </c>
      <c r="C124" s="2">
        <v>36</v>
      </c>
      <c r="D124" s="2">
        <v>28</v>
      </c>
      <c r="E124" s="2">
        <v>25</v>
      </c>
      <c r="F124" s="2">
        <v>12</v>
      </c>
      <c r="G124" s="2"/>
      <c r="H124" s="2"/>
    </row>
    <row r="125" spans="2:8">
      <c r="B125" s="2" t="s">
        <v>158</v>
      </c>
      <c r="C125" s="2">
        <v>36</v>
      </c>
      <c r="D125" s="2">
        <v>29</v>
      </c>
      <c r="E125" s="2">
        <v>27</v>
      </c>
      <c r="F125" s="2">
        <v>14</v>
      </c>
      <c r="G125" s="2"/>
      <c r="H125" s="2"/>
    </row>
    <row r="126" spans="2:8">
      <c r="B126" s="2" t="s">
        <v>159</v>
      </c>
      <c r="C126" s="2">
        <v>36</v>
      </c>
      <c r="D126" s="2">
        <v>28</v>
      </c>
      <c r="E126" s="2">
        <v>23</v>
      </c>
      <c r="F126" s="2">
        <v>10</v>
      </c>
      <c r="G126" s="2"/>
      <c r="H126" s="2"/>
    </row>
    <row r="127" spans="2:8">
      <c r="B127" s="2" t="s">
        <v>160</v>
      </c>
      <c r="C127" s="2">
        <v>37</v>
      </c>
      <c r="D127" s="2">
        <v>31</v>
      </c>
      <c r="E127" s="2">
        <v>27</v>
      </c>
      <c r="F127" s="2">
        <v>18</v>
      </c>
      <c r="G127" s="2"/>
      <c r="H127" s="2"/>
    </row>
    <row r="128" spans="2:8">
      <c r="B128" s="2" t="s">
        <v>161</v>
      </c>
      <c r="C128" s="2">
        <v>37</v>
      </c>
      <c r="D128" s="2">
        <v>33</v>
      </c>
      <c r="E128" s="2">
        <v>30</v>
      </c>
      <c r="F128" s="2">
        <v>14</v>
      </c>
      <c r="G128" s="2"/>
      <c r="H128" s="2"/>
    </row>
    <row r="129" spans="2:8">
      <c r="B129" s="2" t="s">
        <v>162</v>
      </c>
      <c r="C129" s="2">
        <v>36</v>
      </c>
      <c r="D129" s="2">
        <v>28</v>
      </c>
      <c r="E129" s="2">
        <v>24</v>
      </c>
      <c r="F129" s="2">
        <v>14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24</v>
      </c>
      <c r="F130" s="2">
        <v>11</v>
      </c>
      <c r="G130" s="2"/>
      <c r="H130" s="2"/>
    </row>
    <row r="131" spans="2:8">
      <c r="B131" s="2" t="s">
        <v>164</v>
      </c>
      <c r="C131" s="2">
        <v>36</v>
      </c>
      <c r="D131" s="2">
        <v>29</v>
      </c>
      <c r="E131" s="2">
        <v>26</v>
      </c>
      <c r="F131" s="2">
        <v>14</v>
      </c>
      <c r="G131" s="2"/>
      <c r="H131" s="2"/>
    </row>
    <row r="132" spans="2:8">
      <c r="B132" s="2" t="s">
        <v>165</v>
      </c>
      <c r="C132" s="2">
        <v>36</v>
      </c>
      <c r="D132" s="2">
        <v>28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40</v>
      </c>
      <c r="D133" s="2">
        <v>33</v>
      </c>
      <c r="E133" s="2">
        <v>29</v>
      </c>
      <c r="F133" s="2">
        <v>16</v>
      </c>
      <c r="G133" s="2"/>
      <c r="H133" s="2"/>
    </row>
    <row r="134" spans="2:8">
      <c r="B134" s="2" t="s">
        <v>167</v>
      </c>
      <c r="C134" s="2">
        <v>36</v>
      </c>
      <c r="D134" s="2">
        <v>32</v>
      </c>
      <c r="E134" s="2">
        <v>32</v>
      </c>
      <c r="F134" s="2">
        <v>30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21</v>
      </c>
      <c r="G135" s="2"/>
      <c r="H135" s="2"/>
    </row>
    <row r="136" spans="2:8">
      <c r="B136" s="2" t="s">
        <v>169</v>
      </c>
      <c r="C136" s="2">
        <v>41</v>
      </c>
      <c r="D136" s="2">
        <v>35</v>
      </c>
      <c r="E136" s="2">
        <v>33</v>
      </c>
      <c r="F136" s="2">
        <v>30</v>
      </c>
      <c r="G136" s="2"/>
      <c r="H136" s="2"/>
    </row>
    <row r="137" spans="2:8">
      <c r="B137" s="2" t="s">
        <v>170</v>
      </c>
      <c r="C137" s="2">
        <v>34</v>
      </c>
      <c r="D137" s="2">
        <v>30</v>
      </c>
      <c r="E137" s="2">
        <v>11</v>
      </c>
      <c r="F137" s="2">
        <v>10</v>
      </c>
      <c r="G137" s="2"/>
      <c r="H137" s="2"/>
    </row>
    <row r="138" spans="2:8">
      <c r="B138" s="2" t="s">
        <v>171</v>
      </c>
      <c r="C138" s="2">
        <v>29</v>
      </c>
      <c r="D138" s="2">
        <v>26</v>
      </c>
      <c r="E138" s="2">
        <v>20</v>
      </c>
      <c r="F138" s="2">
        <v>11</v>
      </c>
      <c r="G138" s="2"/>
      <c r="H138" s="2"/>
    </row>
    <row r="139" spans="2:8">
      <c r="B139" s="2" t="s">
        <v>172</v>
      </c>
      <c r="C139" s="2">
        <v>47</v>
      </c>
      <c r="D139" s="2">
        <v>36</v>
      </c>
      <c r="E139" s="2">
        <v>33</v>
      </c>
      <c r="F139" s="2">
        <v>33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45</v>
      </c>
      <c r="D144" s="2">
        <v>45</v>
      </c>
      <c r="E144" s="2">
        <v>45</v>
      </c>
      <c r="F144" s="2">
        <v>45</v>
      </c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>
        <v>36</v>
      </c>
      <c r="E146" s="2">
        <v>32</v>
      </c>
      <c r="F146" s="2">
        <v>28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28</v>
      </c>
      <c r="F147" s="2">
        <v>17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27</v>
      </c>
      <c r="F148" s="2">
        <v>13</v>
      </c>
      <c r="G148" s="2"/>
      <c r="H148" s="2"/>
    </row>
    <row r="149" spans="2:8">
      <c r="B149" s="2" t="s">
        <v>182</v>
      </c>
      <c r="C149" s="2">
        <v>36</v>
      </c>
      <c r="D149" s="2">
        <v>29</v>
      </c>
      <c r="E149" s="2">
        <v>26</v>
      </c>
      <c r="F149" s="2">
        <v>20</v>
      </c>
      <c r="G149" s="2"/>
      <c r="H149" s="2"/>
    </row>
    <row r="150" spans="2:8">
      <c r="B150" s="2" t="s">
        <v>183</v>
      </c>
      <c r="C150" s="2">
        <v>35</v>
      </c>
      <c r="D150" s="2">
        <v>30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37</v>
      </c>
      <c r="D151" s="2">
        <v>30</v>
      </c>
      <c r="E151" s="2">
        <v>28</v>
      </c>
      <c r="F151" s="2">
        <v>17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22</v>
      </c>
      <c r="F152" s="2">
        <v>14</v>
      </c>
      <c r="G152" s="2"/>
      <c r="H152" s="2"/>
    </row>
    <row r="153" spans="2:8">
      <c r="B153" s="2" t="s">
        <v>186</v>
      </c>
      <c r="C153" s="2">
        <v>34</v>
      </c>
      <c r="D153" s="2">
        <v>26</v>
      </c>
      <c r="E153" s="2">
        <v>22</v>
      </c>
      <c r="F153" s="2">
        <v>12</v>
      </c>
      <c r="G153" s="2"/>
      <c r="H153" s="2"/>
    </row>
    <row r="154" spans="2:8">
      <c r="B154" s="2" t="s">
        <v>187</v>
      </c>
      <c r="C154" s="2">
        <v>37</v>
      </c>
      <c r="D154" s="2">
        <v>29</v>
      </c>
      <c r="E154" s="2">
        <v>26</v>
      </c>
      <c r="F154" s="2">
        <v>11</v>
      </c>
      <c r="G154" s="2"/>
      <c r="H154" s="2"/>
    </row>
    <row r="155" spans="2:8">
      <c r="B155" s="2" t="s">
        <v>188</v>
      </c>
      <c r="C155" s="2">
        <v>35</v>
      </c>
      <c r="D155" s="2">
        <v>26</v>
      </c>
      <c r="E155" s="2">
        <v>22</v>
      </c>
      <c r="F155" s="2">
        <v>12</v>
      </c>
      <c r="G155" s="2"/>
      <c r="H155" s="2"/>
    </row>
    <row r="156" spans="2:8">
      <c r="B156" s="2" t="s">
        <v>189</v>
      </c>
      <c r="C156" s="2">
        <v>35</v>
      </c>
      <c r="D156" s="2">
        <v>27</v>
      </c>
      <c r="E156" s="2">
        <v>24</v>
      </c>
      <c r="F156" s="2">
        <v>15</v>
      </c>
      <c r="G156" s="2"/>
      <c r="H156" s="2"/>
    </row>
    <row r="157" spans="2:8">
      <c r="B157" s="2" t="s">
        <v>190</v>
      </c>
      <c r="C157" s="2">
        <v>30</v>
      </c>
      <c r="D157" s="2">
        <v>22</v>
      </c>
      <c r="E157" s="2">
        <v>18</v>
      </c>
      <c r="F157" s="2">
        <v>10</v>
      </c>
      <c r="G157" s="2"/>
      <c r="H157" s="2"/>
    </row>
    <row r="158" spans="2:8">
      <c r="B158" s="2" t="s">
        <v>191</v>
      </c>
      <c r="C158" s="2">
        <v>32</v>
      </c>
      <c r="D158" s="2">
        <v>24</v>
      </c>
      <c r="E158" s="2">
        <v>19</v>
      </c>
      <c r="F158" s="2">
        <v>11</v>
      </c>
      <c r="G158" s="2"/>
      <c r="H158" s="2"/>
    </row>
    <row r="159" spans="2:8">
      <c r="B159" s="2" t="s">
        <v>192</v>
      </c>
      <c r="C159" s="2">
        <v>35</v>
      </c>
      <c r="D159" s="2">
        <v>23</v>
      </c>
      <c r="E159" s="2">
        <v>14</v>
      </c>
      <c r="F159" s="2">
        <v>9</v>
      </c>
      <c r="G159" s="2"/>
      <c r="H159" s="2"/>
    </row>
    <row r="160" spans="2:8">
      <c r="B160" s="2" t="s">
        <v>193</v>
      </c>
      <c r="C160" s="2">
        <v>41</v>
      </c>
      <c r="D160" s="2">
        <v>32</v>
      </c>
      <c r="E160" s="2">
        <v>25</v>
      </c>
      <c r="F160" s="2">
        <v>19</v>
      </c>
      <c r="G160" s="2"/>
      <c r="H160" s="2"/>
    </row>
    <row r="161" spans="2:8">
      <c r="B161" s="2" t="s">
        <v>194</v>
      </c>
      <c r="C161" s="2">
        <v>40</v>
      </c>
      <c r="D161" s="2">
        <v>39</v>
      </c>
      <c r="E161" s="2">
        <v>29</v>
      </c>
      <c r="F161" s="2">
        <v>28</v>
      </c>
      <c r="G161" s="2"/>
      <c r="H161" s="2"/>
    </row>
    <row r="162" spans="2:8">
      <c r="B162" s="2" t="s">
        <v>195</v>
      </c>
      <c r="C162" s="2">
        <v>34</v>
      </c>
      <c r="D162" s="2">
        <v>32</v>
      </c>
      <c r="E162" s="2">
        <v>12</v>
      </c>
      <c r="F162" s="2">
        <v>10</v>
      </c>
      <c r="G162" s="2"/>
      <c r="H162" s="2"/>
    </row>
    <row r="163" spans="2:8">
      <c r="B163" s="2" t="s">
        <v>196</v>
      </c>
      <c r="C163" s="2">
        <v>48</v>
      </c>
      <c r="D163" s="2">
        <v>33</v>
      </c>
      <c r="E163" s="2">
        <v>28</v>
      </c>
      <c r="F163" s="2">
        <v>26</v>
      </c>
      <c r="G163" s="2"/>
      <c r="H163" s="2"/>
    </row>
    <row r="164" spans="2:8">
      <c r="B164" s="2" t="s">
        <v>197</v>
      </c>
      <c r="C164" s="2">
        <v>32</v>
      </c>
      <c r="D164" s="2">
        <v>30</v>
      </c>
      <c r="E164" s="2">
        <v>30</v>
      </c>
      <c r="F164" s="2">
        <v>30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39</v>
      </c>
      <c r="E166" s="2">
        <v>39</v>
      </c>
      <c r="F166" s="2">
        <v>37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20</v>
      </c>
      <c r="E168" s="2">
        <v>20</v>
      </c>
      <c r="F168" s="2">
        <v>20</v>
      </c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>
        <v>31</v>
      </c>
      <c r="E170" s="2">
        <v>27</v>
      </c>
      <c r="F170" s="2">
        <v>18</v>
      </c>
      <c r="G170" s="2"/>
      <c r="H170" s="2"/>
    </row>
    <row r="171" spans="2:8">
      <c r="B171" s="2" t="s">
        <v>36</v>
      </c>
      <c r="C171" s="2">
        <v>36</v>
      </c>
      <c r="D171" s="2">
        <v>30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34</v>
      </c>
      <c r="D172" s="2">
        <v>28</v>
      </c>
      <c r="E172" s="2">
        <v>23</v>
      </c>
      <c r="F172" s="2">
        <v>9</v>
      </c>
      <c r="G172" s="2"/>
      <c r="H172" s="2"/>
    </row>
    <row r="173" spans="2:8">
      <c r="B173" s="2" t="s">
        <v>38</v>
      </c>
      <c r="C173" s="2">
        <v>35</v>
      </c>
      <c r="D173" s="2">
        <v>28</v>
      </c>
      <c r="E173" s="2">
        <v>23</v>
      </c>
      <c r="F173" s="2">
        <v>15</v>
      </c>
      <c r="G173" s="2"/>
      <c r="H173" s="2"/>
    </row>
    <row r="174" spans="2:8">
      <c r="B174" s="2" t="s">
        <v>39</v>
      </c>
      <c r="C174" s="2">
        <v>40</v>
      </c>
      <c r="D174" s="2">
        <v>31</v>
      </c>
      <c r="E174" s="2">
        <v>29</v>
      </c>
      <c r="F174" s="2">
        <v>21</v>
      </c>
      <c r="G174" s="2"/>
      <c r="H174" s="2"/>
    </row>
    <row r="175" spans="2:8">
      <c r="B175" s="2" t="s">
        <v>40</v>
      </c>
      <c r="C175" s="2">
        <v>36</v>
      </c>
      <c r="D175" s="2">
        <v>31</v>
      </c>
      <c r="E175" s="2">
        <v>26</v>
      </c>
      <c r="F175" s="2">
        <v>15</v>
      </c>
      <c r="G175" s="2"/>
      <c r="H175" s="2"/>
    </row>
    <row r="176" spans="2:8">
      <c r="B176" s="2" t="s">
        <v>41</v>
      </c>
      <c r="C176" s="2">
        <v>34</v>
      </c>
      <c r="D176" s="2">
        <v>29</v>
      </c>
      <c r="E176" s="2">
        <v>26</v>
      </c>
      <c r="F176" s="2">
        <v>19</v>
      </c>
      <c r="G176" s="2"/>
      <c r="H176" s="2"/>
    </row>
    <row r="177" spans="2:8">
      <c r="B177" s="2" t="s">
        <v>42</v>
      </c>
      <c r="C177" s="2">
        <v>37</v>
      </c>
      <c r="D177" s="2">
        <v>29</v>
      </c>
      <c r="E177" s="2">
        <v>26</v>
      </c>
      <c r="F177" s="2">
        <v>8</v>
      </c>
      <c r="G177" s="2"/>
      <c r="H177" s="2"/>
    </row>
    <row r="178" spans="2:8">
      <c r="B178" s="2" t="s">
        <v>43</v>
      </c>
      <c r="C178" s="2">
        <v>35</v>
      </c>
      <c r="D178" s="2">
        <v>28</v>
      </c>
      <c r="E178" s="2">
        <v>23</v>
      </c>
      <c r="F178" s="2">
        <v>12</v>
      </c>
      <c r="G178" s="2"/>
      <c r="H178" s="2"/>
    </row>
    <row r="179" spans="2:8">
      <c r="B179" s="2" t="s">
        <v>44</v>
      </c>
      <c r="C179" s="2">
        <v>35</v>
      </c>
      <c r="D179" s="2">
        <v>29</v>
      </c>
      <c r="E179" s="2">
        <v>25</v>
      </c>
      <c r="F179" s="2">
        <v>14</v>
      </c>
      <c r="G179" s="2"/>
      <c r="H179" s="2"/>
    </row>
    <row r="180" spans="2:8">
      <c r="B180" s="2" t="s">
        <v>45</v>
      </c>
      <c r="C180" s="2">
        <v>34</v>
      </c>
      <c r="D180" s="2">
        <v>28</v>
      </c>
      <c r="E180" s="2">
        <v>24</v>
      </c>
      <c r="F180" s="2">
        <v>16</v>
      </c>
      <c r="G180" s="2"/>
      <c r="H180" s="2"/>
    </row>
    <row r="181" spans="2:8">
      <c r="B181" s="2" t="s">
        <v>46</v>
      </c>
      <c r="C181" s="2">
        <v>36</v>
      </c>
      <c r="D181" s="2">
        <v>29</v>
      </c>
      <c r="E181" s="2">
        <v>26</v>
      </c>
      <c r="F181" s="2">
        <v>22</v>
      </c>
      <c r="G181" s="2"/>
      <c r="H181" s="2"/>
    </row>
    <row r="182" spans="2:8">
      <c r="B182" s="2" t="s">
        <v>47</v>
      </c>
      <c r="C182" s="2">
        <v>39</v>
      </c>
      <c r="D182" s="2">
        <v>31</v>
      </c>
      <c r="E182" s="2">
        <v>29</v>
      </c>
      <c r="F182" s="2">
        <v>25</v>
      </c>
      <c r="G182" s="2"/>
      <c r="H182" s="2"/>
    </row>
    <row r="183" spans="2:8">
      <c r="B183" s="2" t="s">
        <v>48</v>
      </c>
      <c r="C183" s="2">
        <v>35</v>
      </c>
      <c r="D183" s="2">
        <v>29</v>
      </c>
      <c r="E183" s="2">
        <v>13</v>
      </c>
      <c r="F183" s="2">
        <v>9</v>
      </c>
      <c r="G183" s="2"/>
      <c r="H183" s="2"/>
    </row>
    <row r="184" spans="2:8">
      <c r="B184" s="2" t="s">
        <v>49</v>
      </c>
      <c r="C184" s="2">
        <v>37</v>
      </c>
      <c r="D184" s="2">
        <v>29</v>
      </c>
      <c r="E184" s="2">
        <v>27</v>
      </c>
      <c r="F184" s="2">
        <v>25</v>
      </c>
      <c r="G184" s="2"/>
      <c r="H184" s="2"/>
    </row>
    <row r="185" spans="2:8">
      <c r="B185" s="2" t="s">
        <v>50</v>
      </c>
      <c r="C185" s="2">
        <v>40</v>
      </c>
      <c r="D185" s="2">
        <v>34</v>
      </c>
      <c r="E185" s="2">
        <v>30</v>
      </c>
      <c r="F185" s="2">
        <v>21</v>
      </c>
      <c r="G185" s="2"/>
      <c r="H185" s="2"/>
    </row>
    <row r="186" spans="2:8">
      <c r="B186" s="2" t="s">
        <v>51</v>
      </c>
      <c r="C186" s="2">
        <v>36</v>
      </c>
      <c r="D186" s="2">
        <v>31</v>
      </c>
      <c r="E186" s="2">
        <v>24</v>
      </c>
      <c r="F186" s="2">
        <v>22</v>
      </c>
      <c r="G186" s="2"/>
      <c r="H186" s="2"/>
    </row>
    <row r="187" spans="2:8">
      <c r="B187" s="2" t="s">
        <v>52</v>
      </c>
      <c r="C187" s="2">
        <v>47</v>
      </c>
      <c r="D187" s="2">
        <v>46</v>
      </c>
      <c r="E187" s="2">
        <v>46</v>
      </c>
      <c r="F187" s="2">
        <v>44</v>
      </c>
      <c r="G187" s="2"/>
      <c r="H187" s="2"/>
    </row>
    <row r="188" spans="2:8">
      <c r="B188" s="2" t="s">
        <v>53</v>
      </c>
      <c r="C188" s="2">
        <v>40</v>
      </c>
      <c r="D188" s="2">
        <v>29</v>
      </c>
      <c r="E188" s="2">
        <v>29</v>
      </c>
      <c r="F188" s="2">
        <v>28</v>
      </c>
      <c r="G188" s="2"/>
      <c r="H188" s="2"/>
    </row>
    <row r="189" spans="2:8">
      <c r="B189" s="2" t="s">
        <v>54</v>
      </c>
      <c r="C189" s="2">
        <v>38</v>
      </c>
      <c r="D189" s="2">
        <v>37</v>
      </c>
      <c r="E189" s="2">
        <v>37</v>
      </c>
      <c r="F189" s="2">
        <v>37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40</v>
      </c>
      <c r="D191" s="2">
        <v>39</v>
      </c>
      <c r="E191" s="2">
        <v>39</v>
      </c>
      <c r="F191" s="2">
        <v>38</v>
      </c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41</v>
      </c>
      <c r="D193" s="2">
        <v>34</v>
      </c>
      <c r="E193" s="2">
        <v>28</v>
      </c>
      <c r="F193" s="2">
        <v>28</v>
      </c>
      <c r="G193" s="2"/>
      <c r="H193" s="2"/>
    </row>
    <row r="194" spans="2:8">
      <c r="B194" s="2" t="s">
        <v>59</v>
      </c>
      <c r="C194" s="2">
        <v>39</v>
      </c>
      <c r="D194" s="2">
        <v>36</v>
      </c>
      <c r="E194" s="2">
        <v>33</v>
      </c>
      <c r="F194" s="2">
        <v>25</v>
      </c>
      <c r="G194" s="2"/>
      <c r="H194" s="2"/>
    </row>
    <row r="195" spans="2:8">
      <c r="B195" s="2" t="s">
        <v>60</v>
      </c>
      <c r="C195" s="2">
        <v>35</v>
      </c>
      <c r="D195" s="2">
        <v>27</v>
      </c>
      <c r="E195" s="2">
        <v>21</v>
      </c>
      <c r="F195" s="2">
        <v>14</v>
      </c>
      <c r="G195" s="2"/>
      <c r="H195" s="2"/>
    </row>
    <row r="196" spans="2:8">
      <c r="B196" s="2" t="s">
        <v>61</v>
      </c>
      <c r="C196" s="2">
        <v>38</v>
      </c>
      <c r="D196" s="2">
        <v>30</v>
      </c>
      <c r="E196" s="2">
        <v>25</v>
      </c>
      <c r="F196" s="2">
        <v>15</v>
      </c>
      <c r="G196" s="2"/>
      <c r="H196" s="2"/>
    </row>
    <row r="197" spans="2:8">
      <c r="B197" s="2" t="s">
        <v>62</v>
      </c>
      <c r="C197" s="2">
        <v>35</v>
      </c>
      <c r="D197" s="2">
        <v>29</v>
      </c>
      <c r="E197" s="2">
        <v>27</v>
      </c>
      <c r="F197" s="2">
        <v>21</v>
      </c>
      <c r="G197" s="2"/>
      <c r="H197" s="2"/>
    </row>
    <row r="198" spans="2:8">
      <c r="B198" s="2" t="s">
        <v>63</v>
      </c>
      <c r="C198" s="2">
        <v>36</v>
      </c>
      <c r="D198" s="2">
        <v>31</v>
      </c>
      <c r="E198" s="2">
        <v>27</v>
      </c>
      <c r="F198" s="2">
        <v>22</v>
      </c>
      <c r="G198" s="2"/>
      <c r="H198" s="2"/>
    </row>
    <row r="199" spans="2:8">
      <c r="B199" s="2" t="s">
        <v>64</v>
      </c>
      <c r="C199" s="2">
        <v>36</v>
      </c>
      <c r="D199" s="2">
        <v>28</v>
      </c>
      <c r="E199" s="2">
        <v>25</v>
      </c>
      <c r="F199" s="2">
        <v>19</v>
      </c>
      <c r="G199" s="2"/>
      <c r="H199" s="2"/>
    </row>
    <row r="200" spans="2:8">
      <c r="B200" s="2" t="s">
        <v>65</v>
      </c>
      <c r="C200" s="2">
        <v>35</v>
      </c>
      <c r="D200" s="2">
        <v>29</v>
      </c>
      <c r="E200" s="2">
        <v>23</v>
      </c>
      <c r="F200" s="2">
        <v>12</v>
      </c>
      <c r="G200" s="2"/>
      <c r="H200" s="2"/>
    </row>
    <row r="201" spans="2:8">
      <c r="B201" s="2" t="s">
        <v>66</v>
      </c>
      <c r="C201" s="2">
        <v>38</v>
      </c>
      <c r="D201" s="2">
        <v>29</v>
      </c>
      <c r="E201" s="2">
        <v>27</v>
      </c>
      <c r="F201" s="2">
        <v>14</v>
      </c>
      <c r="G201" s="2"/>
      <c r="H201" s="2"/>
    </row>
    <row r="202" spans="2:8">
      <c r="B202" s="2" t="s">
        <v>67</v>
      </c>
      <c r="C202" s="2">
        <v>33</v>
      </c>
      <c r="D202" s="2">
        <v>28</v>
      </c>
      <c r="E202" s="2">
        <v>24</v>
      </c>
      <c r="F202" s="2">
        <v>22</v>
      </c>
      <c r="G202" s="2"/>
      <c r="H202" s="2"/>
    </row>
    <row r="203" spans="2:8">
      <c r="B203" s="2" t="s">
        <v>68</v>
      </c>
      <c r="C203" s="2">
        <v>34</v>
      </c>
      <c r="D203" s="2">
        <v>28</v>
      </c>
      <c r="E203" s="2">
        <v>23</v>
      </c>
      <c r="F203" s="2">
        <v>13</v>
      </c>
      <c r="G203" s="2"/>
      <c r="H203" s="2"/>
    </row>
    <row r="204" spans="2:8">
      <c r="B204" s="2" t="s">
        <v>69</v>
      </c>
      <c r="C204" s="2">
        <v>38</v>
      </c>
      <c r="D204" s="2">
        <v>32</v>
      </c>
      <c r="E204" s="2">
        <v>27</v>
      </c>
      <c r="F204" s="2">
        <v>11</v>
      </c>
      <c r="G204" s="2"/>
      <c r="H204" s="2"/>
    </row>
    <row r="205" spans="2:8">
      <c r="B205" s="2" t="s">
        <v>70</v>
      </c>
      <c r="C205" s="2">
        <v>37</v>
      </c>
      <c r="D205" s="2">
        <v>29</v>
      </c>
      <c r="E205" s="2">
        <v>25</v>
      </c>
      <c r="F205" s="2">
        <v>19</v>
      </c>
      <c r="G205" s="2"/>
      <c r="H205" s="2"/>
    </row>
    <row r="206" spans="2:8">
      <c r="B206" s="2" t="s">
        <v>71</v>
      </c>
      <c r="C206" s="2">
        <v>38</v>
      </c>
      <c r="D206" s="2">
        <v>31</v>
      </c>
      <c r="E206" s="2">
        <v>27</v>
      </c>
      <c r="F206" s="2">
        <v>18</v>
      </c>
      <c r="G206" s="2"/>
      <c r="H206" s="2"/>
    </row>
    <row r="207" spans="2:8">
      <c r="B207" s="2" t="s">
        <v>72</v>
      </c>
      <c r="C207" s="2">
        <v>36</v>
      </c>
      <c r="D207" s="2">
        <v>31</v>
      </c>
      <c r="E207" s="2">
        <v>29</v>
      </c>
      <c r="F207" s="2">
        <v>25</v>
      </c>
      <c r="G207" s="2"/>
      <c r="H207" s="2"/>
    </row>
    <row r="208" spans="2:8">
      <c r="B208" s="2" t="s">
        <v>73</v>
      </c>
      <c r="C208" s="2">
        <v>42</v>
      </c>
      <c r="D208" s="2">
        <v>32</v>
      </c>
      <c r="E208" s="2">
        <v>29</v>
      </c>
      <c r="F208" s="2">
        <v>24</v>
      </c>
      <c r="G208" s="2"/>
      <c r="H208" s="2"/>
    </row>
    <row r="209" spans="2:8">
      <c r="B209" s="2" t="s">
        <v>74</v>
      </c>
      <c r="C209" s="2">
        <v>39</v>
      </c>
      <c r="D209" s="2">
        <v>35</v>
      </c>
      <c r="E209" s="2">
        <v>32</v>
      </c>
      <c r="F209" s="2">
        <v>27</v>
      </c>
      <c r="G209" s="2"/>
      <c r="H209" s="2"/>
    </row>
    <row r="210" spans="2:8">
      <c r="B210" s="2" t="s">
        <v>75</v>
      </c>
      <c r="C210" s="2">
        <v>30</v>
      </c>
      <c r="D210" s="2">
        <v>26</v>
      </c>
      <c r="E210" s="2">
        <v>25</v>
      </c>
      <c r="F210" s="2">
        <v>23</v>
      </c>
      <c r="G210" s="2"/>
      <c r="H210" s="2"/>
    </row>
    <row r="211" spans="2:8">
      <c r="B211" s="2" t="s">
        <v>76</v>
      </c>
      <c r="C211" s="2">
        <v>39</v>
      </c>
      <c r="D211" s="2">
        <v>27</v>
      </c>
      <c r="E211" s="2">
        <v>26</v>
      </c>
      <c r="F211" s="2">
        <v>25</v>
      </c>
      <c r="G211" s="2"/>
      <c r="H211" s="2"/>
    </row>
    <row r="212" spans="2:8">
      <c r="B212" s="2" t="s">
        <v>77</v>
      </c>
      <c r="C212" s="2">
        <v>38</v>
      </c>
      <c r="D212" s="2">
        <v>36</v>
      </c>
      <c r="E212" s="2">
        <v>36</v>
      </c>
      <c r="F212" s="2">
        <v>34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38</v>
      </c>
      <c r="D215" s="2">
        <v>34</v>
      </c>
      <c r="E215" s="2">
        <v>34</v>
      </c>
      <c r="F215" s="2">
        <v>34</v>
      </c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30</v>
      </c>
      <c r="D217" s="2">
        <v>29</v>
      </c>
      <c r="E217" s="2">
        <v>29</v>
      </c>
      <c r="F217" s="2">
        <v>26</v>
      </c>
      <c r="G217" s="2"/>
      <c r="H217" s="2"/>
    </row>
    <row r="218" spans="2:8">
      <c r="B218" s="2" t="s">
        <v>83</v>
      </c>
      <c r="C218" s="2">
        <v>39</v>
      </c>
      <c r="D218" s="2">
        <v>36</v>
      </c>
      <c r="E218" s="2">
        <v>30</v>
      </c>
      <c r="F218" s="2">
        <v>27</v>
      </c>
      <c r="G218" s="2"/>
      <c r="H218" s="2"/>
    </row>
    <row r="219" spans="2:8">
      <c r="B219" s="2" t="s">
        <v>84</v>
      </c>
      <c r="C219" s="2">
        <v>38</v>
      </c>
      <c r="D219" s="2">
        <v>32</v>
      </c>
      <c r="E219" s="2">
        <v>28</v>
      </c>
      <c r="F219" s="2">
        <v>23</v>
      </c>
      <c r="G219" s="2"/>
      <c r="H219" s="2"/>
    </row>
    <row r="220" spans="2:8">
      <c r="B220" s="2" t="s">
        <v>85</v>
      </c>
      <c r="C220" s="2">
        <v>37</v>
      </c>
      <c r="D220" s="2">
        <v>28</v>
      </c>
      <c r="E220" s="2">
        <v>25</v>
      </c>
      <c r="F220" s="2">
        <v>16</v>
      </c>
      <c r="G220" s="2"/>
      <c r="H220" s="2"/>
    </row>
    <row r="221" spans="2:8">
      <c r="B221" s="2" t="s">
        <v>86</v>
      </c>
      <c r="C221" s="2">
        <v>30</v>
      </c>
      <c r="D221" s="2">
        <v>25</v>
      </c>
      <c r="E221" s="2">
        <v>22</v>
      </c>
      <c r="F221" s="2">
        <v>15</v>
      </c>
      <c r="G221" s="2"/>
      <c r="H221" s="2"/>
    </row>
    <row r="222" spans="2:8">
      <c r="B222" s="2" t="s">
        <v>87</v>
      </c>
      <c r="C222" s="2">
        <v>34</v>
      </c>
      <c r="D222" s="2">
        <v>28</v>
      </c>
      <c r="E222" s="2">
        <v>24</v>
      </c>
      <c r="F222" s="2">
        <v>17</v>
      </c>
      <c r="G222" s="2"/>
      <c r="H222" s="2"/>
    </row>
    <row r="223" spans="2:8">
      <c r="B223" s="2" t="s">
        <v>88</v>
      </c>
      <c r="C223" s="2">
        <v>37</v>
      </c>
      <c r="D223" s="2">
        <v>29</v>
      </c>
      <c r="E223" s="2">
        <v>24</v>
      </c>
      <c r="F223" s="2">
        <v>17</v>
      </c>
      <c r="G223" s="2"/>
      <c r="H223" s="2"/>
    </row>
    <row r="224" spans="2:8">
      <c r="B224" s="2" t="s">
        <v>89</v>
      </c>
      <c r="C224" s="2">
        <v>37</v>
      </c>
      <c r="D224" s="2">
        <v>31</v>
      </c>
      <c r="E224" s="2">
        <v>28</v>
      </c>
      <c r="F224" s="2">
        <v>18</v>
      </c>
      <c r="G224" s="2"/>
      <c r="H224" s="2"/>
    </row>
    <row r="225" spans="2:8">
      <c r="B225" s="2" t="s">
        <v>90</v>
      </c>
      <c r="C225" s="2">
        <v>35</v>
      </c>
      <c r="D225" s="2">
        <v>26</v>
      </c>
      <c r="E225" s="2">
        <v>23</v>
      </c>
      <c r="F225" s="2">
        <v>15</v>
      </c>
      <c r="G225" s="2"/>
      <c r="H225" s="2"/>
    </row>
    <row r="226" spans="2:8">
      <c r="B226" s="2" t="s">
        <v>91</v>
      </c>
      <c r="C226" s="2">
        <v>35</v>
      </c>
      <c r="D226" s="2">
        <v>29</v>
      </c>
      <c r="E226" s="2">
        <v>26</v>
      </c>
      <c r="F226" s="2">
        <v>12</v>
      </c>
      <c r="G226" s="2"/>
      <c r="H226" s="2"/>
    </row>
    <row r="227" spans="2:8">
      <c r="B227" s="2" t="s">
        <v>92</v>
      </c>
      <c r="C227" s="2">
        <v>40</v>
      </c>
      <c r="D227" s="2">
        <v>32</v>
      </c>
      <c r="E227" s="2">
        <v>24</v>
      </c>
      <c r="F227" s="2">
        <v>15</v>
      </c>
      <c r="G227" s="2"/>
      <c r="H227" s="2"/>
    </row>
    <row r="228" spans="2:8">
      <c r="B228" s="2" t="s">
        <v>93</v>
      </c>
      <c r="C228" s="2">
        <v>36</v>
      </c>
      <c r="D228" s="2">
        <v>30</v>
      </c>
      <c r="E228" s="2">
        <v>26</v>
      </c>
      <c r="F228" s="2">
        <v>17</v>
      </c>
      <c r="G228" s="2"/>
      <c r="H228" s="2"/>
    </row>
    <row r="229" spans="2:8">
      <c r="B229" s="2" t="s">
        <v>94</v>
      </c>
      <c r="C229" s="2">
        <v>37</v>
      </c>
      <c r="D229" s="2">
        <v>32</v>
      </c>
      <c r="E229" s="2">
        <v>29</v>
      </c>
      <c r="F229" s="2">
        <v>24</v>
      </c>
      <c r="G229" s="2"/>
      <c r="H229" s="2"/>
    </row>
    <row r="230" spans="2:8">
      <c r="B230" s="2" t="s">
        <v>95</v>
      </c>
      <c r="C230" s="2">
        <v>34</v>
      </c>
      <c r="D230" s="2">
        <v>28</v>
      </c>
      <c r="E230" s="2">
        <v>21</v>
      </c>
      <c r="F230" s="2">
        <v>14</v>
      </c>
      <c r="G230" s="2"/>
      <c r="H230" s="2"/>
    </row>
    <row r="231" spans="2:8">
      <c r="B231" s="2" t="s">
        <v>96</v>
      </c>
      <c r="C231" s="2">
        <v>34</v>
      </c>
      <c r="D231" s="2">
        <v>27</v>
      </c>
      <c r="E231" s="2">
        <v>22</v>
      </c>
      <c r="F231" s="2">
        <v>13</v>
      </c>
      <c r="G231" s="2"/>
      <c r="H231" s="2"/>
    </row>
    <row r="232" spans="2:8">
      <c r="B232" s="2" t="s">
        <v>97</v>
      </c>
      <c r="C232" s="2">
        <v>37</v>
      </c>
      <c r="D232" s="2">
        <v>32</v>
      </c>
      <c r="E232" s="2">
        <v>21</v>
      </c>
      <c r="F232" s="2">
        <v>14</v>
      </c>
      <c r="G232" s="2"/>
      <c r="H232" s="2"/>
    </row>
    <row r="233" spans="2:8">
      <c r="B233" s="2" t="s">
        <v>98</v>
      </c>
      <c r="C233" s="2">
        <v>36</v>
      </c>
      <c r="D233" s="2">
        <v>30</v>
      </c>
      <c r="E233" s="2">
        <v>30</v>
      </c>
      <c r="F233" s="2">
        <v>27</v>
      </c>
      <c r="G233" s="2"/>
      <c r="H233" s="2"/>
    </row>
    <row r="234" spans="2:8">
      <c r="B234" s="2" t="s">
        <v>99</v>
      </c>
      <c r="C234" s="2">
        <v>38</v>
      </c>
      <c r="D234" s="2">
        <v>35</v>
      </c>
      <c r="E234" s="2">
        <v>35</v>
      </c>
      <c r="F234" s="2">
        <v>34</v>
      </c>
      <c r="G234" s="2"/>
      <c r="H234" s="2"/>
    </row>
    <row r="235" spans="2:8">
      <c r="B235" s="2" t="s">
        <v>100</v>
      </c>
      <c r="C235" s="2">
        <v>26</v>
      </c>
      <c r="D235" s="2">
        <v>24</v>
      </c>
      <c r="E235" s="2">
        <v>24</v>
      </c>
      <c r="F235" s="2">
        <v>24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32</v>
      </c>
      <c r="D239" s="2">
        <v>32</v>
      </c>
      <c r="E239" s="2">
        <v>32</v>
      </c>
      <c r="F239" s="2">
        <v>32</v>
      </c>
      <c r="G239" s="2"/>
      <c r="H239" s="2"/>
    </row>
    <row r="240" spans="2:8">
      <c r="B240" s="2" t="s">
        <v>105</v>
      </c>
      <c r="C240" s="2">
        <v>13</v>
      </c>
      <c r="D240" s="2">
        <v>13</v>
      </c>
      <c r="E240" s="2">
        <v>13</v>
      </c>
      <c r="F240" s="2">
        <v>13</v>
      </c>
      <c r="G240" s="2"/>
      <c r="H240" s="2"/>
    </row>
    <row r="241" spans="2:8">
      <c r="B241" s="2" t="s">
        <v>106</v>
      </c>
      <c r="C241" s="2"/>
      <c r="D241" s="2"/>
      <c r="E241" s="2"/>
      <c r="F241" s="2"/>
      <c r="G241" s="2"/>
      <c r="H241" s="2"/>
    </row>
    <row r="242" spans="2:8">
      <c r="B242" s="2" t="s">
        <v>107</v>
      </c>
      <c r="C242" s="2">
        <v>33</v>
      </c>
      <c r="D242" s="2">
        <v>29</v>
      </c>
      <c r="E242" s="2">
        <v>25</v>
      </c>
      <c r="F242" s="2">
        <v>20</v>
      </c>
      <c r="G242" s="2"/>
      <c r="H242" s="2"/>
    </row>
    <row r="243" spans="2:8">
      <c r="B243" s="2" t="s">
        <v>108</v>
      </c>
      <c r="C243" s="2">
        <v>35</v>
      </c>
      <c r="D243" s="2">
        <v>31</v>
      </c>
      <c r="E243" s="2">
        <v>26</v>
      </c>
      <c r="F243" s="2">
        <v>22</v>
      </c>
      <c r="G243" s="2"/>
      <c r="H243" s="2"/>
    </row>
    <row r="244" spans="2:8">
      <c r="B244" s="2" t="s">
        <v>109</v>
      </c>
      <c r="C244" s="2">
        <v>30</v>
      </c>
      <c r="D244" s="2">
        <v>25</v>
      </c>
      <c r="E244" s="2">
        <v>19</v>
      </c>
      <c r="F244" s="2">
        <v>13</v>
      </c>
      <c r="G244" s="2"/>
      <c r="H244" s="2"/>
    </row>
    <row r="245" spans="2:8">
      <c r="B245" s="2" t="s">
        <v>110</v>
      </c>
      <c r="C245" s="2">
        <v>27</v>
      </c>
      <c r="D245" s="2">
        <v>21</v>
      </c>
      <c r="E245" s="2">
        <v>18</v>
      </c>
      <c r="F245" s="2">
        <v>12</v>
      </c>
      <c r="G245" s="2"/>
      <c r="H245" s="2"/>
    </row>
    <row r="246" spans="2:8">
      <c r="B246" s="2" t="s">
        <v>111</v>
      </c>
      <c r="C246" s="2">
        <v>30</v>
      </c>
      <c r="D246" s="2">
        <v>25</v>
      </c>
      <c r="E246" s="2">
        <v>22</v>
      </c>
      <c r="F246" s="2">
        <v>18</v>
      </c>
      <c r="G246" s="2"/>
      <c r="H246" s="2"/>
    </row>
    <row r="247" spans="2:8">
      <c r="B247" s="2" t="s">
        <v>112</v>
      </c>
      <c r="C247" s="2">
        <v>28</v>
      </c>
      <c r="D247" s="2">
        <v>22</v>
      </c>
      <c r="E247" s="2">
        <v>15</v>
      </c>
      <c r="F247" s="2">
        <v>11</v>
      </c>
      <c r="G247" s="2"/>
      <c r="H247" s="2"/>
    </row>
    <row r="248" spans="2:8">
      <c r="B248" s="2" t="s">
        <v>113</v>
      </c>
      <c r="C248" s="2">
        <v>35</v>
      </c>
      <c r="D248" s="2">
        <v>26</v>
      </c>
      <c r="E248" s="2">
        <v>19</v>
      </c>
      <c r="F248" s="2">
        <v>12</v>
      </c>
      <c r="G248" s="2"/>
      <c r="H248" s="2"/>
    </row>
    <row r="249" spans="2:8">
      <c r="B249" s="2" t="s">
        <v>114</v>
      </c>
      <c r="C249" s="2">
        <v>37</v>
      </c>
      <c r="D249" s="2">
        <v>33</v>
      </c>
      <c r="E249" s="2">
        <v>29</v>
      </c>
      <c r="F249" s="2">
        <v>25</v>
      </c>
      <c r="G249" s="2"/>
      <c r="H249" s="2"/>
    </row>
    <row r="250" spans="2:8">
      <c r="B250" s="2" t="s">
        <v>115</v>
      </c>
      <c r="C250" s="2">
        <v>38</v>
      </c>
      <c r="D250" s="2">
        <v>31</v>
      </c>
      <c r="E250" s="2">
        <v>27</v>
      </c>
      <c r="F250" s="2">
        <v>14</v>
      </c>
      <c r="G250" s="2"/>
      <c r="H250" s="2"/>
    </row>
    <row r="251" spans="2:8">
      <c r="B251" s="2" t="s">
        <v>116</v>
      </c>
      <c r="C251" s="2">
        <v>36</v>
      </c>
      <c r="D251" s="2">
        <v>31</v>
      </c>
      <c r="E251" s="2">
        <v>25</v>
      </c>
      <c r="F251" s="2">
        <v>13</v>
      </c>
      <c r="G251" s="2"/>
      <c r="H251" s="2"/>
    </row>
    <row r="252" spans="2:8">
      <c r="B252" s="2" t="s">
        <v>117</v>
      </c>
      <c r="C252" s="2">
        <v>35</v>
      </c>
      <c r="D252" s="2">
        <v>29</v>
      </c>
      <c r="E252" s="2">
        <v>24</v>
      </c>
      <c r="F252" s="2">
        <v>16</v>
      </c>
      <c r="G252" s="2"/>
      <c r="H252" s="2"/>
    </row>
    <row r="253" spans="2:8">
      <c r="B253" s="2" t="s">
        <v>118</v>
      </c>
      <c r="C253" s="2">
        <v>36</v>
      </c>
      <c r="D253" s="2">
        <v>29</v>
      </c>
      <c r="E253" s="2">
        <v>23</v>
      </c>
      <c r="F253" s="2">
        <v>15</v>
      </c>
      <c r="G253" s="2"/>
      <c r="H253" s="2"/>
    </row>
    <row r="254" spans="2:8">
      <c r="B254" s="2" t="s">
        <v>119</v>
      </c>
      <c r="C254" s="2">
        <v>36</v>
      </c>
      <c r="D254" s="2">
        <v>25</v>
      </c>
      <c r="E254" s="2">
        <v>20</v>
      </c>
      <c r="F254" s="2">
        <v>8</v>
      </c>
      <c r="G254" s="2"/>
      <c r="H254" s="2"/>
    </row>
    <row r="255" spans="2:8">
      <c r="B255" s="2" t="s">
        <v>120</v>
      </c>
      <c r="C255" s="2">
        <v>34</v>
      </c>
      <c r="D255" s="2">
        <v>28</v>
      </c>
      <c r="E255" s="2">
        <v>26</v>
      </c>
      <c r="F255" s="2">
        <v>19</v>
      </c>
      <c r="G255" s="2"/>
      <c r="H255" s="2"/>
    </row>
    <row r="256" spans="2:8">
      <c r="B256" s="2" t="s">
        <v>121</v>
      </c>
      <c r="C256" s="2">
        <v>35</v>
      </c>
      <c r="D256" s="2">
        <v>32</v>
      </c>
      <c r="E256" s="2">
        <v>29</v>
      </c>
      <c r="F256" s="2">
        <v>17</v>
      </c>
      <c r="G256" s="2"/>
      <c r="H256" s="2"/>
    </row>
    <row r="257" spans="2:8">
      <c r="B257" s="2" t="s">
        <v>122</v>
      </c>
      <c r="C257" s="2">
        <v>34</v>
      </c>
      <c r="D257" s="2">
        <v>29</v>
      </c>
      <c r="E257" s="2">
        <v>23</v>
      </c>
      <c r="F257" s="2">
        <v>18</v>
      </c>
      <c r="G257" s="2"/>
      <c r="H257" s="2"/>
    </row>
    <row r="258" spans="2:8">
      <c r="B258" s="2" t="s">
        <v>123</v>
      </c>
      <c r="C258" s="2">
        <v>31</v>
      </c>
      <c r="D258" s="2">
        <v>30</v>
      </c>
      <c r="E258" s="2">
        <v>27</v>
      </c>
      <c r="F258" s="2">
        <v>25</v>
      </c>
      <c r="G258" s="2"/>
      <c r="H258" s="2"/>
    </row>
    <row r="259" spans="2:8">
      <c r="B259" s="2" t="s">
        <v>124</v>
      </c>
      <c r="C259" s="2">
        <v>43</v>
      </c>
      <c r="D259" s="2">
        <v>26</v>
      </c>
      <c r="E259" s="2">
        <v>25</v>
      </c>
      <c r="F259" s="2">
        <v>24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40</v>
      </c>
      <c r="D261" s="2">
        <v>31</v>
      </c>
      <c r="E261" s="2">
        <v>30</v>
      </c>
      <c r="F261" s="2">
        <v>27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38</v>
      </c>
      <c r="D263" s="2">
        <v>36</v>
      </c>
      <c r="E263" s="2">
        <v>36</v>
      </c>
      <c r="F263" s="2">
        <v>36</v>
      </c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39</v>
      </c>
      <c r="D265" s="2">
        <v>31</v>
      </c>
      <c r="E265" s="2">
        <v>28</v>
      </c>
      <c r="F265" s="2">
        <v>28</v>
      </c>
      <c r="G265" s="2"/>
      <c r="H265" s="2"/>
    </row>
    <row r="266" spans="2:8">
      <c r="B266" s="2" t="s">
        <v>131</v>
      </c>
      <c r="C266" s="2">
        <v>38</v>
      </c>
      <c r="D266" s="2">
        <v>34</v>
      </c>
      <c r="E266" s="2">
        <v>34</v>
      </c>
      <c r="F266" s="2">
        <v>34</v>
      </c>
      <c r="G266" s="2"/>
      <c r="H266" s="2"/>
    </row>
    <row r="267" spans="2:8">
      <c r="B267" s="2" t="s">
        <v>132</v>
      </c>
      <c r="C267" s="2">
        <v>39</v>
      </c>
      <c r="D267" s="2">
        <v>35</v>
      </c>
      <c r="E267" s="2">
        <v>26</v>
      </c>
      <c r="F267" s="2">
        <v>24</v>
      </c>
      <c r="G267" s="2"/>
      <c r="H267" s="2"/>
    </row>
    <row r="268" spans="2:8">
      <c r="B268" s="2" t="s">
        <v>133</v>
      </c>
      <c r="C268" s="2">
        <v>41</v>
      </c>
      <c r="D268" s="2">
        <v>35</v>
      </c>
      <c r="E268" s="2">
        <v>18</v>
      </c>
      <c r="F268" s="2">
        <v>12</v>
      </c>
      <c r="G268" s="2"/>
      <c r="H268" s="2"/>
    </row>
    <row r="269" spans="2:8">
      <c r="B269" s="2" t="s">
        <v>134</v>
      </c>
      <c r="C269" s="2">
        <v>38</v>
      </c>
      <c r="D269" s="2">
        <v>31</v>
      </c>
      <c r="E269" s="2">
        <v>29</v>
      </c>
      <c r="F269" s="2">
        <v>24</v>
      </c>
      <c r="G269" s="2"/>
      <c r="H269" s="2"/>
    </row>
    <row r="270" spans="2:8">
      <c r="B270" s="2" t="s">
        <v>135</v>
      </c>
      <c r="C270" s="2">
        <v>33</v>
      </c>
      <c r="D270" s="2">
        <v>27</v>
      </c>
      <c r="E270" s="2">
        <v>21</v>
      </c>
      <c r="F270" s="2">
        <v>15</v>
      </c>
      <c r="G270" s="2"/>
      <c r="H270" s="2"/>
    </row>
    <row r="271" spans="2:8">
      <c r="B271" s="2" t="s">
        <v>136</v>
      </c>
      <c r="C271" s="2">
        <v>35</v>
      </c>
      <c r="D271" s="2">
        <v>23</v>
      </c>
      <c r="E271" s="2">
        <v>18</v>
      </c>
      <c r="F271" s="2">
        <v>12</v>
      </c>
      <c r="G271" s="2"/>
      <c r="H271" s="2"/>
    </row>
    <row r="272" spans="2:8">
      <c r="B272" s="2" t="s">
        <v>137</v>
      </c>
      <c r="C272" s="2">
        <v>28</v>
      </c>
      <c r="D272" s="2">
        <v>18</v>
      </c>
      <c r="E272" s="2">
        <v>13</v>
      </c>
      <c r="F272" s="2">
        <v>10</v>
      </c>
      <c r="G272" s="2"/>
      <c r="H272" s="2"/>
    </row>
    <row r="273" spans="2:8">
      <c r="B273" s="2" t="s">
        <v>138</v>
      </c>
      <c r="C273" s="2">
        <v>30</v>
      </c>
      <c r="D273" s="2">
        <v>20</v>
      </c>
      <c r="E273" s="2">
        <v>14</v>
      </c>
      <c r="F273" s="2">
        <v>9</v>
      </c>
      <c r="G273" s="2"/>
      <c r="H273" s="2"/>
    </row>
    <row r="274" spans="2:8">
      <c r="B274" s="2" t="s">
        <v>139</v>
      </c>
      <c r="C274" s="2">
        <v>29</v>
      </c>
      <c r="D274" s="2">
        <v>20</v>
      </c>
      <c r="E274" s="2">
        <v>16</v>
      </c>
      <c r="F274" s="2">
        <v>10</v>
      </c>
      <c r="G274" s="2"/>
      <c r="H274" s="2"/>
    </row>
    <row r="275" spans="2:8">
      <c r="B275" s="2" t="s">
        <v>140</v>
      </c>
      <c r="C275" s="2">
        <v>33</v>
      </c>
      <c r="D275" s="2">
        <v>23</v>
      </c>
      <c r="E275" s="2">
        <v>16</v>
      </c>
      <c r="F275" s="2">
        <v>11</v>
      </c>
      <c r="G275" s="2"/>
      <c r="H275" s="2"/>
    </row>
    <row r="276" spans="2:8">
      <c r="B276" s="2" t="s">
        <v>141</v>
      </c>
      <c r="C276" s="2">
        <v>35</v>
      </c>
      <c r="D276" s="2">
        <v>28</v>
      </c>
      <c r="E276" s="2">
        <v>24</v>
      </c>
      <c r="F276" s="2">
        <v>15</v>
      </c>
      <c r="G276" s="2"/>
      <c r="H276" s="2"/>
    </row>
    <row r="277" spans="2:8">
      <c r="B277" s="2" t="s">
        <v>142</v>
      </c>
      <c r="C277" s="2">
        <v>35</v>
      </c>
      <c r="D277" s="2">
        <v>27</v>
      </c>
      <c r="E277" s="2">
        <v>21</v>
      </c>
      <c r="F277" s="2">
        <v>16</v>
      </c>
      <c r="G277" s="2"/>
      <c r="H277" s="2"/>
    </row>
    <row r="278" spans="2:8">
      <c r="B278" s="2" t="s">
        <v>143</v>
      </c>
      <c r="C278" s="2">
        <v>38</v>
      </c>
      <c r="D278" s="2">
        <v>28</v>
      </c>
      <c r="E278" s="2">
        <v>23</v>
      </c>
      <c r="F278" s="2">
        <v>8</v>
      </c>
      <c r="G278" s="2"/>
      <c r="H278" s="2"/>
    </row>
    <row r="279" spans="2:8">
      <c r="B279" s="2" t="s">
        <v>144</v>
      </c>
      <c r="C279" s="2">
        <v>32</v>
      </c>
      <c r="D279" s="2">
        <v>29</v>
      </c>
      <c r="E279" s="2">
        <v>27</v>
      </c>
      <c r="F279" s="2">
        <v>16</v>
      </c>
      <c r="G279" s="2"/>
      <c r="H279" s="2"/>
    </row>
    <row r="280" spans="2:8">
      <c r="B280" s="2" t="s">
        <v>145</v>
      </c>
      <c r="C280" s="2">
        <v>31</v>
      </c>
      <c r="D280" s="2">
        <v>24</v>
      </c>
      <c r="E280" s="2">
        <v>17</v>
      </c>
      <c r="F280" s="2">
        <v>14</v>
      </c>
      <c r="G280" s="2"/>
      <c r="H280" s="2"/>
    </row>
    <row r="281" spans="2:8">
      <c r="B281" s="2" t="s">
        <v>146</v>
      </c>
      <c r="C281" s="2">
        <v>29</v>
      </c>
      <c r="D281" s="2">
        <v>26</v>
      </c>
      <c r="E281" s="2">
        <v>24</v>
      </c>
      <c r="F281" s="2">
        <v>13</v>
      </c>
      <c r="G281" s="2"/>
      <c r="H281" s="2"/>
    </row>
    <row r="282" spans="2:8">
      <c r="B282" s="2" t="s">
        <v>147</v>
      </c>
      <c r="C282" s="2">
        <v>45</v>
      </c>
      <c r="D282" s="2">
        <v>34</v>
      </c>
      <c r="E282" s="2">
        <v>29</v>
      </c>
      <c r="F282" s="2">
        <v>28</v>
      </c>
      <c r="G282" s="2"/>
      <c r="H282" s="2"/>
    </row>
    <row r="283" spans="2:8">
      <c r="B283" s="2" t="s">
        <v>148</v>
      </c>
      <c r="C283" s="2">
        <v>33</v>
      </c>
      <c r="D283" s="2">
        <v>26</v>
      </c>
      <c r="E283" s="2">
        <v>19</v>
      </c>
      <c r="F283" s="2">
        <v>10</v>
      </c>
      <c r="G283" s="2"/>
      <c r="H283" s="2"/>
    </row>
    <row r="284" spans="2:8">
      <c r="B284" s="2" t="s">
        <v>149</v>
      </c>
      <c r="C284" s="2">
        <v>32</v>
      </c>
      <c r="D284" s="2">
        <v>31</v>
      </c>
      <c r="E284" s="2">
        <v>30</v>
      </c>
      <c r="F284" s="2">
        <v>29</v>
      </c>
      <c r="G284" s="2"/>
      <c r="H284" s="2"/>
    </row>
    <row r="285" spans="2:8">
      <c r="B285" s="2" t="s">
        <v>150</v>
      </c>
      <c r="C285" s="2">
        <v>23</v>
      </c>
      <c r="D285" s="2">
        <v>19</v>
      </c>
      <c r="E285" s="2">
        <v>14</v>
      </c>
      <c r="F285" s="2">
        <v>10</v>
      </c>
      <c r="G285" s="2"/>
      <c r="H285" s="2"/>
    </row>
    <row r="286" spans="2:8">
      <c r="B286" s="2" t="s">
        <v>151</v>
      </c>
      <c r="C286" s="2">
        <v>44</v>
      </c>
      <c r="D286" s="2">
        <v>33</v>
      </c>
      <c r="E286" s="2">
        <v>33</v>
      </c>
      <c r="F286" s="2">
        <v>10</v>
      </c>
      <c r="G286" s="2"/>
      <c r="H286" s="2"/>
    </row>
    <row r="287" spans="2:8">
      <c r="B287" s="2" t="s">
        <v>152</v>
      </c>
      <c r="C287" s="2">
        <v>44</v>
      </c>
      <c r="D287" s="2">
        <v>38</v>
      </c>
      <c r="E287" s="2">
        <v>32</v>
      </c>
      <c r="F287" s="2">
        <v>27</v>
      </c>
      <c r="G287" s="2"/>
      <c r="H287" s="2"/>
    </row>
    <row r="288" spans="2:8">
      <c r="B288" s="2" t="s">
        <v>153</v>
      </c>
      <c r="C288" s="2">
        <v>27</v>
      </c>
      <c r="D288" s="2">
        <v>27</v>
      </c>
      <c r="E288" s="2">
        <v>27</v>
      </c>
      <c r="F288" s="2">
        <v>26</v>
      </c>
      <c r="G288" s="2"/>
      <c r="H288" s="2"/>
    </row>
    <row r="289" spans="2:8">
      <c r="B289" s="2" t="s">
        <v>154</v>
      </c>
      <c r="C289" s="2">
        <v>36</v>
      </c>
      <c r="D289" s="2">
        <v>35</v>
      </c>
      <c r="E289" s="2">
        <v>11</v>
      </c>
      <c r="F289" s="2">
        <v>8</v>
      </c>
      <c r="G289" s="2"/>
      <c r="H289" s="2"/>
    </row>
    <row r="290" spans="2:8">
      <c r="B290" s="2" t="s">
        <v>155</v>
      </c>
      <c r="C290" s="2">
        <v>41</v>
      </c>
      <c r="D290" s="2">
        <v>41</v>
      </c>
      <c r="E290" s="2">
        <v>41</v>
      </c>
      <c r="F290" s="2">
        <v>37</v>
      </c>
      <c r="G290" s="2"/>
      <c r="H290" s="2"/>
    </row>
    <row r="291" spans="2:8">
      <c r="B291" s="2" t="s">
        <v>156</v>
      </c>
      <c r="C291" s="2">
        <v>40</v>
      </c>
      <c r="D291" s="2">
        <v>35</v>
      </c>
      <c r="E291" s="2">
        <v>31</v>
      </c>
      <c r="F291" s="2">
        <v>29</v>
      </c>
      <c r="G291" s="2"/>
      <c r="H291" s="2"/>
    </row>
    <row r="292" spans="2:8">
      <c r="B292" s="2" t="s">
        <v>157</v>
      </c>
      <c r="C292" s="2">
        <v>41</v>
      </c>
      <c r="D292" s="2">
        <v>30</v>
      </c>
      <c r="E292" s="2">
        <v>24</v>
      </c>
      <c r="F292" s="2">
        <v>12</v>
      </c>
      <c r="G292" s="2"/>
      <c r="H292" s="2"/>
    </row>
    <row r="293" spans="2:8">
      <c r="B293" s="2" t="s">
        <v>158</v>
      </c>
      <c r="C293" s="2">
        <v>38</v>
      </c>
      <c r="D293" s="2">
        <v>34</v>
      </c>
      <c r="E293" s="2">
        <v>31</v>
      </c>
      <c r="F293" s="2">
        <v>16</v>
      </c>
      <c r="G293" s="2"/>
      <c r="H293" s="2"/>
    </row>
    <row r="294" spans="2:8">
      <c r="B294" s="2" t="s">
        <v>159</v>
      </c>
      <c r="C294" s="2">
        <v>33</v>
      </c>
      <c r="D294" s="2">
        <v>25</v>
      </c>
      <c r="E294" s="2">
        <v>16</v>
      </c>
      <c r="F294" s="2">
        <v>12</v>
      </c>
      <c r="G294" s="2"/>
      <c r="H294" s="2"/>
    </row>
    <row r="295" spans="2:8">
      <c r="B295" s="2" t="s">
        <v>160</v>
      </c>
      <c r="C295" s="2">
        <v>35</v>
      </c>
      <c r="D295" s="2">
        <v>30</v>
      </c>
      <c r="E295" s="2">
        <v>25</v>
      </c>
      <c r="F295" s="2">
        <v>16</v>
      </c>
      <c r="G295" s="2"/>
      <c r="H295" s="2"/>
    </row>
    <row r="296" spans="2:8">
      <c r="B296" s="2" t="s">
        <v>161</v>
      </c>
      <c r="C296" s="2">
        <v>33</v>
      </c>
      <c r="D296" s="2">
        <v>26</v>
      </c>
      <c r="E296" s="2">
        <v>21</v>
      </c>
      <c r="F296" s="2">
        <v>13</v>
      </c>
      <c r="G296" s="2"/>
      <c r="H296" s="2"/>
    </row>
    <row r="297" spans="2:8">
      <c r="B297" s="2" t="s">
        <v>162</v>
      </c>
      <c r="C297" s="2">
        <v>34</v>
      </c>
      <c r="D297" s="2">
        <v>28</v>
      </c>
      <c r="E297" s="2">
        <v>24</v>
      </c>
      <c r="F297" s="2">
        <v>13</v>
      </c>
      <c r="G297" s="2"/>
      <c r="H297" s="2"/>
    </row>
    <row r="298" spans="2:8">
      <c r="B298" s="2" t="s">
        <v>163</v>
      </c>
      <c r="C298" s="2">
        <v>41</v>
      </c>
      <c r="D298" s="2">
        <v>34</v>
      </c>
      <c r="E298" s="2">
        <v>28</v>
      </c>
      <c r="F298" s="2">
        <v>14</v>
      </c>
      <c r="G298" s="2"/>
      <c r="H298" s="2"/>
    </row>
    <row r="299" spans="2:8">
      <c r="B299" s="2" t="s">
        <v>164</v>
      </c>
      <c r="C299" s="2">
        <v>34</v>
      </c>
      <c r="D299" s="2">
        <v>28</v>
      </c>
      <c r="E299" s="2">
        <v>19</v>
      </c>
      <c r="F299" s="2">
        <v>14</v>
      </c>
      <c r="G299" s="2"/>
      <c r="H299" s="2"/>
    </row>
    <row r="300" spans="2:8">
      <c r="B300" s="2" t="s">
        <v>165</v>
      </c>
      <c r="C300" s="2">
        <v>34</v>
      </c>
      <c r="D300" s="2">
        <v>26</v>
      </c>
      <c r="E300" s="2">
        <v>16</v>
      </c>
      <c r="F300" s="2">
        <v>13</v>
      </c>
      <c r="G300" s="2"/>
      <c r="H300" s="2"/>
    </row>
    <row r="301" spans="2:8">
      <c r="B301" s="2" t="s">
        <v>166</v>
      </c>
      <c r="C301" s="2">
        <v>31</v>
      </c>
      <c r="D301" s="2">
        <v>25</v>
      </c>
      <c r="E301" s="2">
        <v>20</v>
      </c>
      <c r="F301" s="2">
        <v>14</v>
      </c>
      <c r="G301" s="2"/>
      <c r="H301" s="2"/>
    </row>
    <row r="302" spans="2:8">
      <c r="B302" s="2" t="s">
        <v>167</v>
      </c>
      <c r="C302" s="2">
        <v>36</v>
      </c>
      <c r="D302" s="2">
        <v>30</v>
      </c>
      <c r="E302" s="2">
        <v>27</v>
      </c>
      <c r="F302" s="2">
        <v>18</v>
      </c>
      <c r="G302" s="2"/>
      <c r="H302" s="2"/>
    </row>
    <row r="303" spans="2:8">
      <c r="B303" s="2" t="s">
        <v>168</v>
      </c>
      <c r="C303" s="2">
        <v>34</v>
      </c>
      <c r="D303" s="2">
        <v>24</v>
      </c>
      <c r="E303" s="2">
        <v>15</v>
      </c>
      <c r="F303" s="2">
        <v>12</v>
      </c>
      <c r="G303" s="2"/>
      <c r="H303" s="2"/>
    </row>
    <row r="304" spans="2:8">
      <c r="B304" s="2" t="s">
        <v>169</v>
      </c>
      <c r="C304" s="2">
        <v>35</v>
      </c>
      <c r="D304" s="2">
        <v>28</v>
      </c>
      <c r="E304" s="2">
        <v>14</v>
      </c>
      <c r="F304" s="2">
        <v>6</v>
      </c>
      <c r="G304" s="2"/>
      <c r="H304" s="2"/>
    </row>
    <row r="305" spans="2:8">
      <c r="B305" s="2" t="s">
        <v>170</v>
      </c>
      <c r="C305" s="2">
        <v>43</v>
      </c>
      <c r="D305" s="2">
        <v>33</v>
      </c>
      <c r="E305" s="2">
        <v>27</v>
      </c>
      <c r="F305" s="2">
        <v>17</v>
      </c>
      <c r="G305" s="2"/>
      <c r="H305" s="2"/>
    </row>
    <row r="306" spans="2:8">
      <c r="B306" s="2" t="s">
        <v>171</v>
      </c>
      <c r="C306" s="2">
        <v>40</v>
      </c>
      <c r="D306" s="2">
        <v>39</v>
      </c>
      <c r="E306" s="2">
        <v>12</v>
      </c>
      <c r="F306" s="2">
        <v>7</v>
      </c>
      <c r="G306" s="2"/>
      <c r="H306" s="2"/>
    </row>
    <row r="307" spans="2:8">
      <c r="B307" s="2" t="s">
        <v>172</v>
      </c>
      <c r="C307" s="2">
        <v>13</v>
      </c>
      <c r="D307" s="2">
        <v>13</v>
      </c>
      <c r="E307" s="2">
        <v>13</v>
      </c>
      <c r="F307" s="2">
        <v>13</v>
      </c>
      <c r="G307" s="2"/>
      <c r="H307" s="2"/>
    </row>
    <row r="308" spans="2:8">
      <c r="B308" s="2" t="s">
        <v>173</v>
      </c>
      <c r="C308" s="2">
        <v>55</v>
      </c>
      <c r="D308" s="2">
        <v>54</v>
      </c>
      <c r="E308" s="2">
        <v>34</v>
      </c>
      <c r="F308" s="2">
        <v>31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38</v>
      </c>
      <c r="D311" s="2">
        <v>37</v>
      </c>
      <c r="E311" s="2">
        <v>37</v>
      </c>
      <c r="F311" s="2">
        <v>37</v>
      </c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36</v>
      </c>
      <c r="D313" s="2">
        <v>36</v>
      </c>
      <c r="E313" s="2">
        <v>36</v>
      </c>
      <c r="F313" s="2">
        <v>36</v>
      </c>
      <c r="G313" s="2"/>
      <c r="H313" s="2"/>
    </row>
    <row r="314" spans="2:8">
      <c r="B314" s="2" t="s">
        <v>179</v>
      </c>
      <c r="C314" s="2">
        <v>37</v>
      </c>
      <c r="D314" s="2">
        <v>35</v>
      </c>
      <c r="E314" s="2">
        <v>32</v>
      </c>
      <c r="F314" s="2">
        <v>31</v>
      </c>
      <c r="G314" s="2"/>
      <c r="H314" s="2"/>
    </row>
    <row r="315" spans="2:8">
      <c r="B315" s="2" t="s">
        <v>180</v>
      </c>
      <c r="C315" s="2">
        <v>37</v>
      </c>
      <c r="D315" s="2">
        <v>31</v>
      </c>
      <c r="E315" s="2">
        <v>30</v>
      </c>
      <c r="F315" s="2">
        <v>25</v>
      </c>
      <c r="G315" s="2"/>
      <c r="H315" s="2"/>
    </row>
    <row r="316" spans="2:8">
      <c r="B316" s="2" t="s">
        <v>181</v>
      </c>
      <c r="C316" s="2">
        <v>35</v>
      </c>
      <c r="D316" s="2">
        <v>26</v>
      </c>
      <c r="E316" s="2">
        <v>22</v>
      </c>
      <c r="F316" s="2">
        <v>16</v>
      </c>
      <c r="G316" s="2"/>
      <c r="H316" s="2"/>
    </row>
    <row r="317" spans="2:8">
      <c r="B317" s="2" t="s">
        <v>182</v>
      </c>
      <c r="C317" s="2">
        <v>32</v>
      </c>
      <c r="D317" s="2">
        <v>26</v>
      </c>
      <c r="E317" s="2">
        <v>24</v>
      </c>
      <c r="F317" s="2">
        <v>15</v>
      </c>
      <c r="G317" s="2"/>
      <c r="H317" s="2"/>
    </row>
    <row r="318" spans="2:8">
      <c r="B318" s="2" t="s">
        <v>183</v>
      </c>
      <c r="C318" s="2">
        <v>33</v>
      </c>
      <c r="D318" s="2">
        <v>25</v>
      </c>
      <c r="E318" s="2">
        <v>20</v>
      </c>
      <c r="F318" s="2">
        <v>9</v>
      </c>
      <c r="G318" s="2"/>
      <c r="H318" s="2"/>
    </row>
    <row r="319" spans="2:8">
      <c r="B319" s="2" t="s">
        <v>184</v>
      </c>
      <c r="C319" s="2">
        <v>37</v>
      </c>
      <c r="D319" s="2">
        <v>30</v>
      </c>
      <c r="E319" s="2">
        <v>27</v>
      </c>
      <c r="F319" s="2">
        <v>19</v>
      </c>
      <c r="G319" s="2"/>
      <c r="H319" s="2"/>
    </row>
    <row r="320" spans="2:8">
      <c r="B320" s="2" t="s">
        <v>185</v>
      </c>
      <c r="C320" s="2">
        <v>37</v>
      </c>
      <c r="D320" s="2">
        <v>29</v>
      </c>
      <c r="E320" s="2">
        <v>26</v>
      </c>
      <c r="F320" s="2">
        <v>18</v>
      </c>
      <c r="G320" s="2"/>
      <c r="H320" s="2"/>
    </row>
    <row r="321" spans="2:8">
      <c r="B321" s="2" t="s">
        <v>186</v>
      </c>
      <c r="C321" s="2">
        <v>37</v>
      </c>
      <c r="D321" s="2">
        <v>30</v>
      </c>
      <c r="E321" s="2">
        <v>24</v>
      </c>
      <c r="F321" s="2">
        <v>14</v>
      </c>
      <c r="G321" s="2"/>
      <c r="H321" s="2"/>
    </row>
    <row r="322" spans="2:8">
      <c r="B322" s="2" t="s">
        <v>187</v>
      </c>
      <c r="C322" s="2">
        <v>39</v>
      </c>
      <c r="D322" s="2">
        <v>32</v>
      </c>
      <c r="E322" s="2">
        <v>26</v>
      </c>
      <c r="F322" s="2">
        <v>13</v>
      </c>
      <c r="G322" s="2"/>
      <c r="H322" s="2"/>
    </row>
    <row r="323" spans="2:8">
      <c r="B323" s="2" t="s">
        <v>188</v>
      </c>
      <c r="C323" s="2">
        <v>36</v>
      </c>
      <c r="D323" s="2">
        <v>29</v>
      </c>
      <c r="E323" s="2">
        <v>26</v>
      </c>
      <c r="F323" s="2">
        <v>11</v>
      </c>
      <c r="G323" s="2"/>
      <c r="H323" s="2"/>
    </row>
    <row r="324" spans="2:8">
      <c r="B324" s="2" t="s">
        <v>189</v>
      </c>
      <c r="C324" s="2">
        <v>37</v>
      </c>
      <c r="D324" s="2">
        <v>31</v>
      </c>
      <c r="E324" s="2">
        <v>25</v>
      </c>
      <c r="F324" s="2">
        <v>12</v>
      </c>
      <c r="G324" s="2"/>
      <c r="H324" s="2"/>
    </row>
    <row r="325" spans="2:8">
      <c r="B325" s="2" t="s">
        <v>190</v>
      </c>
      <c r="C325" s="2">
        <v>37</v>
      </c>
      <c r="D325" s="2">
        <v>30</v>
      </c>
      <c r="E325" s="2">
        <v>26</v>
      </c>
      <c r="F325" s="2">
        <v>18</v>
      </c>
      <c r="G325" s="2"/>
      <c r="H325" s="2"/>
    </row>
    <row r="326" spans="2:8">
      <c r="B326" s="2" t="s">
        <v>191</v>
      </c>
      <c r="C326" s="2">
        <v>34</v>
      </c>
      <c r="D326" s="2">
        <v>28</v>
      </c>
      <c r="E326" s="2">
        <v>25</v>
      </c>
      <c r="F326" s="2">
        <v>13</v>
      </c>
      <c r="G326" s="2"/>
      <c r="H326" s="2"/>
    </row>
    <row r="327" spans="2:8">
      <c r="B327" s="2" t="s">
        <v>192</v>
      </c>
      <c r="C327" s="2">
        <v>36</v>
      </c>
      <c r="D327" s="2">
        <v>30</v>
      </c>
      <c r="E327" s="2">
        <v>24</v>
      </c>
      <c r="F327" s="2">
        <v>11</v>
      </c>
      <c r="G327" s="2"/>
      <c r="H327" s="2"/>
    </row>
    <row r="328" spans="2:8">
      <c r="B328" s="2" t="s">
        <v>193</v>
      </c>
      <c r="C328" s="2">
        <v>37</v>
      </c>
      <c r="D328" s="2">
        <v>31</v>
      </c>
      <c r="E328" s="2">
        <v>28</v>
      </c>
      <c r="F328" s="2">
        <v>13</v>
      </c>
      <c r="G328" s="2"/>
      <c r="H328" s="2"/>
    </row>
    <row r="329" spans="2:8">
      <c r="B329" s="2" t="s">
        <v>194</v>
      </c>
      <c r="C329" s="2">
        <v>43</v>
      </c>
      <c r="D329" s="2">
        <v>34</v>
      </c>
      <c r="E329" s="2">
        <v>31</v>
      </c>
      <c r="F329" s="2">
        <v>29</v>
      </c>
      <c r="G329" s="2"/>
      <c r="H329" s="2"/>
    </row>
    <row r="330" spans="2:8">
      <c r="B330" s="2" t="s">
        <v>195</v>
      </c>
      <c r="C330" s="2">
        <v>38</v>
      </c>
      <c r="D330" s="2">
        <v>34</v>
      </c>
      <c r="E330" s="2">
        <v>31</v>
      </c>
      <c r="F330" s="2">
        <v>29</v>
      </c>
      <c r="G330" s="2"/>
      <c r="H330" s="2"/>
    </row>
    <row r="331" spans="2:8">
      <c r="B331" s="2" t="s">
        <v>196</v>
      </c>
      <c r="C331" s="2">
        <v>42</v>
      </c>
      <c r="D331" s="2">
        <v>42</v>
      </c>
      <c r="E331" s="2">
        <v>42</v>
      </c>
      <c r="F331" s="2">
        <v>39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30</v>
      </c>
      <c r="D333" s="2">
        <v>28</v>
      </c>
      <c r="E333" s="2">
        <v>28</v>
      </c>
      <c r="F333" s="2">
        <v>28</v>
      </c>
      <c r="G333" s="2"/>
      <c r="H333" s="2"/>
    </row>
    <row r="334" spans="2:8">
      <c r="B334" s="2" t="s">
        <v>199</v>
      </c>
      <c r="C334" s="2">
        <v>42</v>
      </c>
      <c r="D334" s="2">
        <v>40</v>
      </c>
      <c r="E334" s="2">
        <v>39</v>
      </c>
      <c r="F334" s="2">
        <v>9</v>
      </c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45</v>
      </c>
      <c r="D337" s="2">
        <v>36</v>
      </c>
      <c r="E337" s="2">
        <v>32</v>
      </c>
      <c r="F337" s="2">
        <v>30</v>
      </c>
      <c r="G337" s="2"/>
      <c r="H337" s="2"/>
    </row>
    <row r="338" spans="2:8">
      <c r="B338" s="2" t="s">
        <v>203</v>
      </c>
      <c r="C338" s="2">
        <v>37</v>
      </c>
      <c r="D338" s="2">
        <v>31</v>
      </c>
      <c r="E338" s="2">
        <v>27</v>
      </c>
      <c r="F338" s="2">
        <v>23</v>
      </c>
      <c r="G338" s="2"/>
      <c r="H338" s="2"/>
    </row>
    <row r="339" spans="2:8">
      <c r="B339" s="2" t="s">
        <v>36</v>
      </c>
      <c r="C339" s="2">
        <v>37</v>
      </c>
      <c r="D339" s="2">
        <v>26</v>
      </c>
      <c r="E339" s="2">
        <v>20</v>
      </c>
      <c r="F339" s="2">
        <v>12</v>
      </c>
      <c r="G339" s="2"/>
      <c r="H339" s="2"/>
    </row>
    <row r="340" spans="2:8">
      <c r="B340" s="2" t="s">
        <v>37</v>
      </c>
      <c r="C340" s="2">
        <v>33</v>
      </c>
      <c r="D340" s="2">
        <v>29</v>
      </c>
      <c r="E340" s="2">
        <v>20</v>
      </c>
      <c r="F340" s="2">
        <v>14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42.053357655911526</v>
      </c>
      <c r="G27" t="s">
        <v>14</v>
      </c>
      <c r="H27" s="15">
        <v>17542</v>
      </c>
      <c r="I27">
        <v>2053</v>
      </c>
      <c r="J27" s="16">
        <v>27.791186865807777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24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26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25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25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25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28</v>
      </c>
      <c r="E8" s="2">
        <v>22</v>
      </c>
      <c r="F8" s="2">
        <v>12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29</v>
      </c>
      <c r="E9" s="2">
        <v>24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42.053357655911526</v>
      </c>
      <c r="G27" t="s">
        <v>14</v>
      </c>
      <c r="H27" s="15">
        <v>17542</v>
      </c>
      <c r="I27">
        <v>2053</v>
      </c>
      <c r="J27" s="16">
        <v>27.791186865807777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31</v>
      </c>
      <c r="E3" s="2">
        <v>28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39</v>
      </c>
      <c r="E4" s="2">
        <v>37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36</v>
      </c>
      <c r="E5" s="2">
        <v>32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35</v>
      </c>
      <c r="E7" s="2">
        <v>31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33</v>
      </c>
      <c r="E8" s="2">
        <v>29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30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28</v>
      </c>
      <c r="E10" s="2">
        <v>23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25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25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30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28</v>
      </c>
      <c r="E14" s="2">
        <v>22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29</v>
      </c>
      <c r="E15" s="2">
        <v>25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29</v>
      </c>
      <c r="E16" s="2">
        <v>24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23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24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29</v>
      </c>
      <c r="E19" s="2">
        <v>24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25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29</v>
      </c>
      <c r="E21" s="2">
        <v>25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30</v>
      </c>
      <c r="E22" s="2">
        <v>26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32</v>
      </c>
      <c r="E23" s="2">
        <v>28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30</v>
      </c>
      <c r="E24" s="2">
        <v>26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32</v>
      </c>
      <c r="E25" s="2">
        <v>26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31</v>
      </c>
      <c r="E26" s="2">
        <v>29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42.053357655911526</v>
      </c>
      <c r="G27" t="s">
        <v>14</v>
      </c>
      <c r="H27" s="15">
        <v>17542</v>
      </c>
      <c r="I27">
        <v>2053</v>
      </c>
      <c r="J27" s="16">
        <v>27.791186865807777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61</v>
      </c>
      <c r="D51" s="2"/>
      <c r="E51" s="2"/>
      <c r="F51" s="2"/>
      <c r="G51" s="2"/>
      <c r="H51" s="2"/>
    </row>
    <row r="52" spans="2:8">
      <c r="B52" s="2" t="s">
        <v>85</v>
      </c>
      <c r="C52" s="2">
        <v>60</v>
      </c>
      <c r="D52" s="2"/>
      <c r="E52" s="2"/>
      <c r="F52" s="2"/>
      <c r="G52" s="2"/>
      <c r="H52" s="2"/>
    </row>
    <row r="53" spans="2:8">
      <c r="B53" s="2" t="s">
        <v>86</v>
      </c>
      <c r="C53" s="2">
        <v>54</v>
      </c>
      <c r="D53" s="2"/>
      <c r="E53" s="2"/>
      <c r="F53" s="2"/>
      <c r="G53" s="2"/>
      <c r="H53" s="2"/>
    </row>
    <row r="54" spans="2:8">
      <c r="B54" s="2" t="s">
        <v>87</v>
      </c>
      <c r="C54" s="2">
        <v>71</v>
      </c>
      <c r="D54" s="2"/>
      <c r="E54" s="2"/>
      <c r="F54" s="2"/>
      <c r="G54" s="2"/>
      <c r="H54" s="2"/>
    </row>
    <row r="55" spans="2:8">
      <c r="B55" s="2" t="s">
        <v>88</v>
      </c>
      <c r="C55" s="2">
        <v>95</v>
      </c>
      <c r="D55" s="2"/>
      <c r="E55" s="2"/>
      <c r="F55" s="2"/>
      <c r="G55" s="2"/>
      <c r="H55" s="2"/>
    </row>
    <row r="56" spans="2:8">
      <c r="B56" s="2" t="s">
        <v>89</v>
      </c>
      <c r="C56" s="2">
        <v>79</v>
      </c>
      <c r="D56" s="2"/>
      <c r="E56" s="2"/>
      <c r="F56" s="2"/>
      <c r="G56" s="2"/>
      <c r="H56" s="2"/>
    </row>
    <row r="57" spans="2:8">
      <c r="B57" s="2" t="s">
        <v>90</v>
      </c>
      <c r="C57" s="2">
        <v>85</v>
      </c>
      <c r="D57" s="2"/>
      <c r="E57" s="2"/>
      <c r="F57" s="2"/>
      <c r="G57" s="2"/>
      <c r="H57" s="2"/>
    </row>
    <row r="58" spans="2:8">
      <c r="B58" s="2" t="s">
        <v>91</v>
      </c>
      <c r="C58" s="2">
        <v>69</v>
      </c>
      <c r="D58" s="2"/>
      <c r="E58" s="2"/>
      <c r="F58" s="2"/>
      <c r="G58" s="2"/>
      <c r="H58" s="2"/>
    </row>
    <row r="59" spans="2:8">
      <c r="B59" s="2" t="s">
        <v>92</v>
      </c>
      <c r="C59" s="2">
        <v>89</v>
      </c>
      <c r="D59" s="2"/>
      <c r="E59" s="2"/>
      <c r="F59" s="2"/>
      <c r="G59" s="2"/>
      <c r="H59" s="2"/>
    </row>
    <row r="60" spans="2:8">
      <c r="B60" s="2" t="s">
        <v>93</v>
      </c>
      <c r="C60" s="2">
        <v>101</v>
      </c>
      <c r="D60" s="2"/>
      <c r="E60" s="2"/>
      <c r="F60" s="2"/>
      <c r="G60" s="2"/>
      <c r="H60" s="2"/>
    </row>
    <row r="61" spans="2:8">
      <c r="B61" s="2" t="s">
        <v>94</v>
      </c>
      <c r="C61" s="2">
        <v>122</v>
      </c>
      <c r="D61" s="2"/>
      <c r="E61" s="2"/>
      <c r="F61" s="2"/>
      <c r="G61" s="2"/>
      <c r="H61" s="2"/>
    </row>
    <row r="62" spans="2:8">
      <c r="B62" s="2" t="s">
        <v>95</v>
      </c>
      <c r="C62" s="2">
        <v>62</v>
      </c>
      <c r="D62" s="2"/>
      <c r="E62" s="2"/>
      <c r="F62" s="2"/>
      <c r="G62" s="2"/>
      <c r="H62" s="2"/>
    </row>
    <row r="63" spans="2:8">
      <c r="B63" s="2" t="s">
        <v>96</v>
      </c>
      <c r="C63" s="2">
        <v>59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78</v>
      </c>
      <c r="D75" s="2"/>
      <c r="E75" s="2"/>
      <c r="F75" s="2"/>
      <c r="G75" s="2"/>
      <c r="H75" s="2"/>
    </row>
    <row r="76" spans="2:8">
      <c r="B76" s="2" t="s">
        <v>109</v>
      </c>
      <c r="C76" s="2">
        <v>113</v>
      </c>
      <c r="D76" s="2"/>
      <c r="E76" s="2"/>
      <c r="F76" s="2"/>
      <c r="G76" s="2"/>
      <c r="H76" s="2"/>
    </row>
    <row r="77" spans="2:8">
      <c r="B77" s="2" t="s">
        <v>110</v>
      </c>
      <c r="C77" s="2">
        <v>125</v>
      </c>
      <c r="D77" s="2"/>
      <c r="E77" s="2"/>
      <c r="F77" s="2"/>
      <c r="G77" s="2"/>
      <c r="H77" s="2"/>
    </row>
    <row r="78" spans="2:8">
      <c r="B78" s="2" t="s">
        <v>111</v>
      </c>
      <c r="C78" s="2">
        <v>144</v>
      </c>
      <c r="D78" s="2"/>
      <c r="E78" s="2"/>
      <c r="F78" s="2"/>
      <c r="G78" s="2"/>
      <c r="H78" s="2"/>
    </row>
    <row r="79" spans="2:8">
      <c r="B79" s="2" t="s">
        <v>112</v>
      </c>
      <c r="C79" s="2">
        <v>102</v>
      </c>
      <c r="D79" s="2"/>
      <c r="E79" s="2"/>
      <c r="F79" s="2"/>
      <c r="G79" s="2"/>
      <c r="H79" s="2"/>
    </row>
    <row r="80" spans="2:8">
      <c r="B80" s="2" t="s">
        <v>113</v>
      </c>
      <c r="C80" s="2">
        <v>89</v>
      </c>
      <c r="D80" s="2"/>
      <c r="E80" s="2"/>
      <c r="F80" s="2"/>
      <c r="G80" s="2"/>
      <c r="H80" s="2"/>
    </row>
    <row r="81" spans="2:8">
      <c r="B81" s="2" t="s">
        <v>114</v>
      </c>
      <c r="C81" s="2">
        <v>67</v>
      </c>
      <c r="D81" s="2"/>
      <c r="E81" s="2"/>
      <c r="F81" s="2"/>
      <c r="G81" s="2"/>
      <c r="H81" s="2"/>
    </row>
    <row r="82" spans="2:8">
      <c r="B82" s="2" t="s">
        <v>115</v>
      </c>
      <c r="C82" s="2">
        <v>100</v>
      </c>
      <c r="D82" s="2"/>
      <c r="E82" s="2"/>
      <c r="F82" s="2"/>
      <c r="G82" s="2"/>
      <c r="H82" s="2"/>
    </row>
    <row r="83" spans="2:8">
      <c r="B83" s="2" t="s">
        <v>116</v>
      </c>
      <c r="C83" s="2">
        <v>97</v>
      </c>
      <c r="D83" s="2"/>
      <c r="E83" s="2"/>
      <c r="F83" s="2"/>
      <c r="G83" s="2"/>
      <c r="H83" s="2"/>
    </row>
    <row r="84" spans="2:8">
      <c r="B84" s="2" t="s">
        <v>117</v>
      </c>
      <c r="C84" s="2">
        <v>69</v>
      </c>
      <c r="D84" s="2"/>
      <c r="E84" s="2"/>
      <c r="F84" s="2"/>
      <c r="G84" s="2"/>
      <c r="H84" s="2"/>
    </row>
    <row r="85" spans="2:8">
      <c r="B85" s="2" t="s">
        <v>118</v>
      </c>
      <c r="C85" s="2">
        <v>66</v>
      </c>
      <c r="D85" s="2"/>
      <c r="E85" s="2"/>
      <c r="F85" s="2"/>
      <c r="G85" s="2"/>
      <c r="H85" s="2"/>
    </row>
    <row r="86" spans="2:8">
      <c r="B86" s="2" t="s">
        <v>119</v>
      </c>
      <c r="C86" s="2">
        <v>57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124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97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19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73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89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93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88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125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40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107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136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94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89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128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107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7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60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58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100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126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79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101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107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161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94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144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128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138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71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8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8</v>
      </c>
      <c r="D51" s="2"/>
      <c r="E51" s="2"/>
      <c r="F51" s="2"/>
      <c r="G51" s="2"/>
      <c r="H51" s="2"/>
    </row>
    <row r="52" spans="2:8">
      <c r="B52" s="2" t="s">
        <v>85</v>
      </c>
      <c r="C52" s="2">
        <v>7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8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10</v>
      </c>
      <c r="D57" s="2"/>
      <c r="E57" s="2"/>
      <c r="F57" s="2"/>
      <c r="G57" s="2"/>
      <c r="H57" s="2"/>
    </row>
    <row r="58" spans="2:8">
      <c r="B58" s="2" t="s">
        <v>91</v>
      </c>
      <c r="C58" s="2">
        <v>8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12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12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/>
      <c r="E80" s="2"/>
      <c r="F80" s="2"/>
      <c r="G80" s="2"/>
      <c r="H80" s="2"/>
    </row>
    <row r="81" spans="2:8">
      <c r="B81" s="2" t="s">
        <v>114</v>
      </c>
      <c r="C81" s="2">
        <v>8</v>
      </c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8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8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42.053357655911526</v>
      </c>
      <c r="G27" t="s">
        <v>14</v>
      </c>
      <c r="H27" s="15">
        <v>17542</v>
      </c>
      <c r="I27">
        <v>2053</v>
      </c>
      <c r="J27" s="16">
        <v>27.791186865807777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42.053357655911526</v>
      </c>
      <c r="G27" t="s">
        <v>14</v>
      </c>
      <c r="H27" s="15">
        <v>17542</v>
      </c>
      <c r="I27">
        <v>2053</v>
      </c>
      <c r="J27" s="16">
        <v>27.791186865807777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25</v>
      </c>
      <c r="D3" s="2">
        <v>3</v>
      </c>
      <c r="E3" s="2">
        <v>28</v>
      </c>
      <c r="F3" s="2">
        <v>41</v>
      </c>
      <c r="G3" s="2">
        <v>34</v>
      </c>
      <c r="H3" s="2">
        <v>30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99</v>
      </c>
      <c r="D4" s="2">
        <v>12</v>
      </c>
      <c r="E4" s="2">
        <v>30</v>
      </c>
      <c r="F4" s="2">
        <v>45</v>
      </c>
      <c r="G4" s="2">
        <v>35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86</v>
      </c>
      <c r="D5" s="2">
        <v>11</v>
      </c>
      <c r="E5" s="2">
        <v>29</v>
      </c>
      <c r="F5" s="2">
        <v>48</v>
      </c>
      <c r="G5" s="2">
        <v>36</v>
      </c>
      <c r="H5" s="2">
        <v>30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189</v>
      </c>
      <c r="D6" s="2">
        <v>24</v>
      </c>
      <c r="E6" s="2">
        <v>30</v>
      </c>
      <c r="F6" s="2">
        <v>55</v>
      </c>
      <c r="G6" s="2">
        <v>36</v>
      </c>
      <c r="H6" s="2">
        <v>30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128</v>
      </c>
      <c r="D7" s="2">
        <v>16</v>
      </c>
      <c r="E7" s="2">
        <v>31</v>
      </c>
      <c r="F7" s="2">
        <v>52</v>
      </c>
      <c r="G7" s="2">
        <v>38</v>
      </c>
      <c r="H7" s="2">
        <v>31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94</v>
      </c>
      <c r="D8" s="2">
        <v>10</v>
      </c>
      <c r="E8" s="2">
        <v>26</v>
      </c>
      <c r="F8" s="2">
        <v>51</v>
      </c>
      <c r="G8" s="2">
        <v>35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113</v>
      </c>
      <c r="D9" s="2">
        <v>15</v>
      </c>
      <c r="E9" s="2">
        <v>32</v>
      </c>
      <c r="F9" s="2">
        <v>42</v>
      </c>
      <c r="G9" s="2">
        <v>37</v>
      </c>
      <c r="H9" s="2">
        <v>33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104</v>
      </c>
      <c r="D10" s="2">
        <v>12</v>
      </c>
      <c r="E10" s="2">
        <v>27</v>
      </c>
      <c r="F10" s="2">
        <v>44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79</v>
      </c>
      <c r="D11" s="2">
        <v>9</v>
      </c>
      <c r="E11" s="2">
        <v>26</v>
      </c>
      <c r="F11" s="2">
        <v>43</v>
      </c>
      <c r="G11" s="2">
        <v>35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98</v>
      </c>
      <c r="D12" s="2">
        <v>11</v>
      </c>
      <c r="E12" s="2">
        <v>27</v>
      </c>
      <c r="F12" s="2">
        <v>48</v>
      </c>
      <c r="G12" s="2">
        <v>35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76</v>
      </c>
      <c r="D13" s="2">
        <v>9</v>
      </c>
      <c r="E13" s="2">
        <v>28</v>
      </c>
      <c r="F13" s="2">
        <v>43</v>
      </c>
      <c r="G13" s="2">
        <v>37</v>
      </c>
      <c r="H13" s="2">
        <v>30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72</v>
      </c>
      <c r="D14" s="2">
        <v>9</v>
      </c>
      <c r="E14" s="2">
        <v>29</v>
      </c>
      <c r="F14" s="2">
        <v>49</v>
      </c>
      <c r="G14" s="2">
        <v>35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31</v>
      </c>
      <c r="D15" s="2">
        <v>3</v>
      </c>
      <c r="E15" s="2">
        <v>26</v>
      </c>
      <c r="F15" s="2">
        <v>44</v>
      </c>
      <c r="G15" s="2">
        <v>37</v>
      </c>
      <c r="H15" s="2">
        <v>29</v>
      </c>
      <c r="I15" s="2">
        <v>21</v>
      </c>
    </row>
    <row r="16" spans="1:9">
      <c r="A16" s="3" t="s">
        <v>2</v>
      </c>
      <c r="B16" s="2" t="s">
        <v>256</v>
      </c>
      <c r="C16" s="2">
        <v>28</v>
      </c>
      <c r="D16" s="2">
        <v>4</v>
      </c>
      <c r="E16" s="2">
        <v>33</v>
      </c>
      <c r="F16" s="2">
        <v>53</v>
      </c>
      <c r="G16" s="2">
        <v>36</v>
      </c>
      <c r="H16" s="2">
        <v>32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</v>
      </c>
      <c r="D17" s="2">
        <v>2</v>
      </c>
      <c r="E17" s="2">
        <v>31</v>
      </c>
      <c r="F17" s="2">
        <v>43</v>
      </c>
      <c r="G17" s="2">
        <v>40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</v>
      </c>
      <c r="D18" s="2">
        <v>1</v>
      </c>
      <c r="E18" s="2">
        <v>44</v>
      </c>
      <c r="F18" s="2">
        <v>53</v>
      </c>
      <c r="G18" s="2">
        <v>53</v>
      </c>
      <c r="H18" s="2">
        <v>49</v>
      </c>
      <c r="I18" s="2">
        <v>37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28</v>
      </c>
      <c r="F19" s="2">
        <v>40</v>
      </c>
      <c r="G19" s="2">
        <v>38</v>
      </c>
      <c r="H19" s="2">
        <v>36</v>
      </c>
      <c r="I19" s="2">
        <v>13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33</v>
      </c>
      <c r="F20" s="2">
        <v>35</v>
      </c>
      <c r="G20" s="2">
        <v>35</v>
      </c>
      <c r="H20" s="2">
        <v>34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34</v>
      </c>
      <c r="F23" s="2">
        <v>35</v>
      </c>
      <c r="G23" s="2">
        <v>35</v>
      </c>
      <c r="H23" s="2">
        <v>32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</v>
      </c>
      <c r="D24" s="2">
        <v>1</v>
      </c>
      <c r="E24" s="2">
        <v>27</v>
      </c>
      <c r="F24" s="2">
        <v>33</v>
      </c>
      <c r="G24" s="2">
        <v>32</v>
      </c>
      <c r="H24" s="2">
        <v>25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</v>
      </c>
      <c r="D25" s="2">
        <v>1</v>
      </c>
      <c r="E25" s="2">
        <v>36</v>
      </c>
      <c r="F25" s="2">
        <v>37</v>
      </c>
      <c r="G25" s="2">
        <v>37</v>
      </c>
      <c r="H25" s="2">
        <v>35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</v>
      </c>
      <c r="D26" s="2">
        <v>2</v>
      </c>
      <c r="E26" s="2">
        <v>31</v>
      </c>
      <c r="F26" s="2">
        <v>39</v>
      </c>
      <c r="G26" s="2">
        <v>37</v>
      </c>
      <c r="H26" s="2">
        <v>32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44</v>
      </c>
      <c r="D27" s="2">
        <v>5</v>
      </c>
      <c r="E27" s="2">
        <v>26</v>
      </c>
      <c r="F27" s="2">
        <v>34</v>
      </c>
      <c r="G27" s="2">
        <v>33</v>
      </c>
      <c r="H27" s="2">
        <v>26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108</v>
      </c>
      <c r="D28" s="2">
        <v>12</v>
      </c>
      <c r="E28" s="2">
        <v>26</v>
      </c>
      <c r="F28" s="2">
        <v>40</v>
      </c>
      <c r="G28" s="2">
        <v>35</v>
      </c>
      <c r="H28" s="2">
        <v>27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129</v>
      </c>
      <c r="D29" s="2">
        <v>14</v>
      </c>
      <c r="E29" s="2">
        <v>26</v>
      </c>
      <c r="F29" s="2">
        <v>39</v>
      </c>
      <c r="G29" s="2">
        <v>34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159</v>
      </c>
      <c r="D30" s="2">
        <v>18</v>
      </c>
      <c r="E30" s="2">
        <v>28</v>
      </c>
      <c r="F30" s="2">
        <v>41</v>
      </c>
      <c r="G30" s="2">
        <v>34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133</v>
      </c>
      <c r="D31" s="2">
        <v>15</v>
      </c>
      <c r="E31" s="2">
        <v>28</v>
      </c>
      <c r="F31" s="2">
        <v>43</v>
      </c>
      <c r="G31" s="2">
        <v>34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140</v>
      </c>
      <c r="D32" s="2">
        <v>14</v>
      </c>
      <c r="E32" s="2">
        <v>24</v>
      </c>
      <c r="F32" s="2">
        <v>42</v>
      </c>
      <c r="G32" s="2">
        <v>34</v>
      </c>
      <c r="H32" s="2">
        <v>25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101</v>
      </c>
      <c r="D33" s="2">
        <v>10</v>
      </c>
      <c r="E33" s="2">
        <v>24</v>
      </c>
      <c r="F33" s="2">
        <v>41</v>
      </c>
      <c r="G33" s="2">
        <v>33</v>
      </c>
      <c r="H33" s="2">
        <v>25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88</v>
      </c>
      <c r="D34" s="2">
        <v>10</v>
      </c>
      <c r="E34" s="2">
        <v>28</v>
      </c>
      <c r="F34" s="2">
        <v>51</v>
      </c>
      <c r="G34" s="2">
        <v>37</v>
      </c>
      <c r="H34" s="2">
        <v>31</v>
      </c>
      <c r="I34" s="2">
        <v>22</v>
      </c>
    </row>
    <row r="35" spans="1:9">
      <c r="A35" s="3" t="s">
        <v>29</v>
      </c>
      <c r="B35" s="2" t="s">
        <v>275</v>
      </c>
      <c r="C35" s="2">
        <v>88</v>
      </c>
      <c r="D35" s="2">
        <v>10</v>
      </c>
      <c r="E35" s="2">
        <v>28</v>
      </c>
      <c r="F35" s="2">
        <v>51</v>
      </c>
      <c r="G35" s="2">
        <v>34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86</v>
      </c>
      <c r="D36" s="2">
        <v>10</v>
      </c>
      <c r="E36" s="2">
        <v>29</v>
      </c>
      <c r="F36" s="2">
        <v>40</v>
      </c>
      <c r="G36" s="2">
        <v>37</v>
      </c>
      <c r="H36" s="2">
        <v>31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95</v>
      </c>
      <c r="D37" s="2">
        <v>11</v>
      </c>
      <c r="E37" s="2">
        <v>29</v>
      </c>
      <c r="F37" s="2">
        <v>46</v>
      </c>
      <c r="G37" s="2">
        <v>36</v>
      </c>
      <c r="H37" s="2">
        <v>30</v>
      </c>
      <c r="I37" s="2">
        <v>27</v>
      </c>
    </row>
    <row r="38" spans="1:9">
      <c r="A38" s="3" t="s">
        <v>31</v>
      </c>
      <c r="B38" s="2" t="s">
        <v>278</v>
      </c>
      <c r="C38" s="2">
        <v>66</v>
      </c>
      <c r="D38" s="2">
        <v>7</v>
      </c>
      <c r="E38" s="2">
        <v>26</v>
      </c>
      <c r="F38" s="2">
        <v>37</v>
      </c>
      <c r="G38" s="2">
        <v>34</v>
      </c>
      <c r="H38" s="2">
        <v>28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54</v>
      </c>
      <c r="D39" s="2">
        <v>7</v>
      </c>
      <c r="E39" s="2">
        <v>30</v>
      </c>
      <c r="F39" s="2">
        <v>45</v>
      </c>
      <c r="G39" s="2">
        <v>40</v>
      </c>
      <c r="H39" s="2">
        <v>31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22</v>
      </c>
      <c r="D40" s="2">
        <v>3</v>
      </c>
      <c r="E40" s="2">
        <v>33</v>
      </c>
      <c r="F40" s="2">
        <v>38</v>
      </c>
      <c r="G40" s="2">
        <v>35</v>
      </c>
      <c r="H40" s="2">
        <v>33</v>
      </c>
      <c r="I40" s="2">
        <v>30</v>
      </c>
    </row>
    <row r="41" spans="1:9">
      <c r="A41" s="3" t="s">
        <v>32</v>
      </c>
      <c r="B41" s="2" t="s">
        <v>281</v>
      </c>
      <c r="C41" s="2">
        <v>9</v>
      </c>
      <c r="D41" s="2">
        <v>1</v>
      </c>
      <c r="E41" s="2">
        <v>21</v>
      </c>
      <c r="F41" s="2">
        <v>41</v>
      </c>
      <c r="G41" s="2">
        <v>37</v>
      </c>
      <c r="H41" s="2">
        <v>13</v>
      </c>
      <c r="I41" s="2">
        <v>12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</v>
      </c>
      <c r="D42" s="2">
        <v>2</v>
      </c>
      <c r="E42" s="2">
        <v>28</v>
      </c>
      <c r="F42" s="2">
        <v>38</v>
      </c>
      <c r="G42" s="2">
        <v>34</v>
      </c>
      <c r="H42" s="2">
        <v>29</v>
      </c>
      <c r="I42" s="2">
        <v>26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36</v>
      </c>
      <c r="F43" s="2">
        <v>45</v>
      </c>
      <c r="G43" s="2">
        <v>42</v>
      </c>
      <c r="H43" s="2">
        <v>34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18</v>
      </c>
      <c r="F44" s="2">
        <v>31</v>
      </c>
      <c r="G44" s="2">
        <v>31</v>
      </c>
      <c r="H44" s="2">
        <v>9</v>
      </c>
      <c r="I44" s="2">
        <v>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3</v>
      </c>
      <c r="D47" s="2">
        <v>1</v>
      </c>
      <c r="E47" s="2">
        <v>31</v>
      </c>
      <c r="F47" s="2">
        <v>32</v>
      </c>
      <c r="G47" s="2">
        <v>32</v>
      </c>
      <c r="H47" s="2">
        <v>31</v>
      </c>
      <c r="I47" s="2">
        <v>31</v>
      </c>
    </row>
    <row r="48" spans="1:9">
      <c r="B48" s="2" t="s">
        <v>288</v>
      </c>
      <c r="C48" s="2">
        <v>2</v>
      </c>
      <c r="D48" s="2">
        <v>1</v>
      </c>
      <c r="E48" s="2">
        <v>35</v>
      </c>
      <c r="F48" s="2">
        <v>37</v>
      </c>
      <c r="G48" s="2">
        <v>37</v>
      </c>
      <c r="H48" s="2">
        <v>33</v>
      </c>
      <c r="I48" s="2">
        <v>33</v>
      </c>
    </row>
    <row r="49" spans="2:9">
      <c r="B49" s="2" t="s">
        <v>289</v>
      </c>
      <c r="C49" s="2">
        <v>15</v>
      </c>
      <c r="D49" s="2">
        <v>2</v>
      </c>
      <c r="E49" s="2">
        <v>38</v>
      </c>
      <c r="F49" s="2">
        <v>51</v>
      </c>
      <c r="G49" s="2">
        <v>40</v>
      </c>
      <c r="H49" s="2">
        <v>37</v>
      </c>
      <c r="I49" s="2">
        <v>35</v>
      </c>
    </row>
    <row r="50" spans="2:9">
      <c r="B50" s="2" t="s">
        <v>290</v>
      </c>
      <c r="C50" s="2">
        <v>16</v>
      </c>
      <c r="D50" s="2">
        <v>2</v>
      </c>
      <c r="E50" s="2">
        <v>24</v>
      </c>
      <c r="F50" s="2">
        <v>36</v>
      </c>
      <c r="G50" s="2">
        <v>36</v>
      </c>
      <c r="H50" s="2">
        <v>28</v>
      </c>
      <c r="I50" s="2">
        <v>13</v>
      </c>
    </row>
    <row r="51" spans="2:9">
      <c r="B51" s="2" t="s">
        <v>291</v>
      </c>
      <c r="C51" s="2">
        <v>61</v>
      </c>
      <c r="D51" s="2">
        <v>8</v>
      </c>
      <c r="E51" s="2">
        <v>30</v>
      </c>
      <c r="F51" s="2">
        <v>47</v>
      </c>
      <c r="G51" s="2">
        <v>36</v>
      </c>
      <c r="H51" s="2">
        <v>30</v>
      </c>
      <c r="I51" s="2">
        <v>27</v>
      </c>
    </row>
    <row r="52" spans="2:9">
      <c r="B52" s="2" t="s">
        <v>292</v>
      </c>
      <c r="C52" s="2">
        <v>60</v>
      </c>
      <c r="D52" s="2">
        <v>7</v>
      </c>
      <c r="E52" s="2">
        <v>28</v>
      </c>
      <c r="F52" s="2">
        <v>43</v>
      </c>
      <c r="G52" s="2">
        <v>34</v>
      </c>
      <c r="H52" s="2">
        <v>29</v>
      </c>
      <c r="I52" s="2">
        <v>26</v>
      </c>
    </row>
    <row r="53" spans="2:9">
      <c r="B53" s="2" t="s">
        <v>293</v>
      </c>
      <c r="C53" s="2">
        <v>54</v>
      </c>
      <c r="D53" s="2">
        <v>6</v>
      </c>
      <c r="E53" s="2">
        <v>29</v>
      </c>
      <c r="F53" s="2">
        <v>44</v>
      </c>
      <c r="G53" s="2">
        <v>35</v>
      </c>
      <c r="H53" s="2">
        <v>29</v>
      </c>
      <c r="I53" s="2">
        <v>26</v>
      </c>
    </row>
    <row r="54" spans="2:9">
      <c r="B54" s="2" t="s">
        <v>294</v>
      </c>
      <c r="C54" s="2">
        <v>71</v>
      </c>
      <c r="D54" s="2">
        <v>8</v>
      </c>
      <c r="E54" s="2">
        <v>27</v>
      </c>
      <c r="F54" s="2">
        <v>40</v>
      </c>
      <c r="G54" s="2">
        <v>35</v>
      </c>
      <c r="H54" s="2">
        <v>26</v>
      </c>
      <c r="I54" s="2">
        <v>24</v>
      </c>
    </row>
    <row r="55" spans="2:9">
      <c r="B55" s="2" t="s">
        <v>295</v>
      </c>
      <c r="C55" s="2">
        <v>95</v>
      </c>
      <c r="D55" s="2">
        <v>12</v>
      </c>
      <c r="E55" s="2">
        <v>30</v>
      </c>
      <c r="F55" s="2">
        <v>41</v>
      </c>
      <c r="G55" s="2">
        <v>35</v>
      </c>
      <c r="H55" s="2">
        <v>31</v>
      </c>
      <c r="I55" s="2">
        <v>28</v>
      </c>
    </row>
    <row r="56" spans="2:9">
      <c r="B56" s="2" t="s">
        <v>296</v>
      </c>
      <c r="C56" s="2">
        <v>79</v>
      </c>
      <c r="D56" s="2">
        <v>10</v>
      </c>
      <c r="E56" s="2">
        <v>32</v>
      </c>
      <c r="F56" s="2">
        <v>44</v>
      </c>
      <c r="G56" s="2">
        <v>39</v>
      </c>
      <c r="H56" s="2">
        <v>32</v>
      </c>
      <c r="I56" s="2">
        <v>28</v>
      </c>
    </row>
    <row r="57" spans="2:9">
      <c r="B57" s="2" t="s">
        <v>297</v>
      </c>
      <c r="C57" s="2">
        <v>85</v>
      </c>
      <c r="D57" s="2">
        <v>10</v>
      </c>
      <c r="E57" s="2">
        <v>29</v>
      </c>
      <c r="F57" s="2">
        <v>44</v>
      </c>
      <c r="G57" s="2">
        <v>39</v>
      </c>
      <c r="H57" s="2">
        <v>29</v>
      </c>
      <c r="I57" s="2">
        <v>26</v>
      </c>
    </row>
    <row r="58" spans="2:9">
      <c r="B58" s="2" t="s">
        <v>298</v>
      </c>
      <c r="C58" s="2">
        <v>69</v>
      </c>
      <c r="D58" s="2">
        <v>8</v>
      </c>
      <c r="E58" s="2">
        <v>26</v>
      </c>
      <c r="F58" s="2">
        <v>44</v>
      </c>
      <c r="G58" s="2">
        <v>35</v>
      </c>
      <c r="H58" s="2">
        <v>29</v>
      </c>
      <c r="I58" s="2">
        <v>20</v>
      </c>
    </row>
    <row r="59" spans="2:9">
      <c r="B59" s="2" t="s">
        <v>299</v>
      </c>
      <c r="C59" s="2">
        <v>89</v>
      </c>
      <c r="D59" s="2">
        <v>9</v>
      </c>
      <c r="E59" s="2">
        <v>26</v>
      </c>
      <c r="F59" s="2">
        <v>52</v>
      </c>
      <c r="G59" s="2">
        <v>33</v>
      </c>
      <c r="H59" s="2">
        <v>27</v>
      </c>
      <c r="I59" s="2">
        <v>21</v>
      </c>
    </row>
    <row r="60" spans="2:9">
      <c r="B60" s="2" t="s">
        <v>300</v>
      </c>
      <c r="C60" s="2">
        <v>101</v>
      </c>
      <c r="D60" s="2">
        <v>12</v>
      </c>
      <c r="E60" s="2">
        <v>28</v>
      </c>
      <c r="F60" s="2">
        <v>41</v>
      </c>
      <c r="G60" s="2">
        <v>36</v>
      </c>
      <c r="H60" s="2">
        <v>30</v>
      </c>
      <c r="I60" s="2">
        <v>25</v>
      </c>
    </row>
    <row r="61" spans="2:9">
      <c r="B61" s="2" t="s">
        <v>301</v>
      </c>
      <c r="C61" s="2">
        <v>122</v>
      </c>
      <c r="D61" s="2">
        <v>13</v>
      </c>
      <c r="E61" s="2">
        <v>25</v>
      </c>
      <c r="F61" s="2">
        <v>43</v>
      </c>
      <c r="G61" s="2">
        <v>34</v>
      </c>
      <c r="H61" s="2">
        <v>26</v>
      </c>
      <c r="I61" s="2">
        <v>20</v>
      </c>
    </row>
    <row r="62" spans="2:9">
      <c r="B62" s="2" t="s">
        <v>302</v>
      </c>
      <c r="C62" s="2">
        <v>62</v>
      </c>
      <c r="D62" s="2">
        <v>7</v>
      </c>
      <c r="E62" s="2">
        <v>28</v>
      </c>
      <c r="F62" s="2">
        <v>43</v>
      </c>
      <c r="G62" s="2">
        <v>36</v>
      </c>
      <c r="H62" s="2">
        <v>29</v>
      </c>
      <c r="I62" s="2">
        <v>26</v>
      </c>
    </row>
    <row r="63" spans="2:9">
      <c r="B63" s="2" t="s">
        <v>303</v>
      </c>
      <c r="C63" s="2">
        <v>59</v>
      </c>
      <c r="D63" s="2">
        <v>7</v>
      </c>
      <c r="E63" s="2">
        <v>29</v>
      </c>
      <c r="F63" s="2">
        <v>41</v>
      </c>
      <c r="G63" s="2">
        <v>38</v>
      </c>
      <c r="H63" s="2">
        <v>29</v>
      </c>
      <c r="I63" s="2">
        <v>25</v>
      </c>
    </row>
    <row r="64" spans="2:9">
      <c r="B64" s="2" t="s">
        <v>304</v>
      </c>
      <c r="C64" s="2">
        <v>26</v>
      </c>
      <c r="D64" s="2">
        <v>2</v>
      </c>
      <c r="E64" s="2">
        <v>22</v>
      </c>
      <c r="F64" s="2">
        <v>42</v>
      </c>
      <c r="G64" s="2">
        <v>35</v>
      </c>
      <c r="H64" s="2">
        <v>19</v>
      </c>
      <c r="I64" s="2">
        <v>11</v>
      </c>
    </row>
    <row r="65" spans="2:9">
      <c r="B65" s="2" t="s">
        <v>305</v>
      </c>
      <c r="C65" s="2">
        <v>16</v>
      </c>
      <c r="D65" s="2">
        <v>3</v>
      </c>
      <c r="E65" s="2">
        <v>38</v>
      </c>
      <c r="F65" s="2">
        <v>48</v>
      </c>
      <c r="G65" s="2">
        <v>44</v>
      </c>
      <c r="H65" s="2">
        <v>37</v>
      </c>
      <c r="I65" s="2">
        <v>34</v>
      </c>
    </row>
    <row r="66" spans="2:9">
      <c r="B66" s="2" t="s">
        <v>306</v>
      </c>
      <c r="C66" s="2">
        <v>20</v>
      </c>
      <c r="D66" s="2">
        <v>2</v>
      </c>
      <c r="E66" s="2">
        <v>29</v>
      </c>
      <c r="F66" s="2">
        <v>45</v>
      </c>
      <c r="G66" s="2">
        <v>40</v>
      </c>
      <c r="H66" s="2">
        <v>32</v>
      </c>
      <c r="I66" s="2">
        <v>24</v>
      </c>
    </row>
    <row r="67" spans="2:9">
      <c r="B67" s="2" t="s">
        <v>307</v>
      </c>
      <c r="C67" s="2">
        <v>4</v>
      </c>
      <c r="D67" s="2">
        <v>1</v>
      </c>
      <c r="E67" s="2">
        <v>23</v>
      </c>
      <c r="F67" s="2">
        <v>38</v>
      </c>
      <c r="G67" s="2">
        <v>38</v>
      </c>
      <c r="H67" s="2">
        <v>35</v>
      </c>
      <c r="I67" s="2">
        <v>12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</v>
      </c>
      <c r="D72" s="2">
        <v>1</v>
      </c>
      <c r="E72" s="2">
        <v>41</v>
      </c>
      <c r="F72" s="2">
        <v>41</v>
      </c>
      <c r="G72" s="2">
        <v>41</v>
      </c>
      <c r="H72" s="2">
        <v>41</v>
      </c>
      <c r="I72" s="2">
        <v>41</v>
      </c>
    </row>
    <row r="73" spans="2:9">
      <c r="B73" s="2" t="s">
        <v>313</v>
      </c>
      <c r="C73" s="2">
        <v>6</v>
      </c>
      <c r="D73" s="2">
        <v>1</v>
      </c>
      <c r="E73" s="2">
        <v>34</v>
      </c>
      <c r="F73" s="2">
        <v>41</v>
      </c>
      <c r="G73" s="2">
        <v>41</v>
      </c>
      <c r="H73" s="2">
        <v>37</v>
      </c>
      <c r="I73" s="2">
        <v>37</v>
      </c>
    </row>
    <row r="74" spans="2:9">
      <c r="B74" s="2" t="s">
        <v>314</v>
      </c>
      <c r="C74" s="2">
        <v>15</v>
      </c>
      <c r="D74" s="2">
        <v>2</v>
      </c>
      <c r="E74" s="2">
        <v>31</v>
      </c>
      <c r="F74" s="2">
        <v>44</v>
      </c>
      <c r="G74" s="2">
        <v>41</v>
      </c>
      <c r="H74" s="2">
        <v>31</v>
      </c>
      <c r="I74" s="2">
        <v>26</v>
      </c>
    </row>
    <row r="75" spans="2:9">
      <c r="B75" s="2" t="s">
        <v>315</v>
      </c>
      <c r="C75" s="2">
        <v>78</v>
      </c>
      <c r="D75" s="2">
        <v>10</v>
      </c>
      <c r="E75" s="2">
        <v>31</v>
      </c>
      <c r="F75" s="2">
        <v>55</v>
      </c>
      <c r="G75" s="2">
        <v>38</v>
      </c>
      <c r="H75" s="2">
        <v>31</v>
      </c>
      <c r="I75" s="2">
        <v>28</v>
      </c>
    </row>
    <row r="76" spans="2:9">
      <c r="B76" s="2" t="s">
        <v>316</v>
      </c>
      <c r="C76" s="2">
        <v>113</v>
      </c>
      <c r="D76" s="2">
        <v>12</v>
      </c>
      <c r="E76" s="2">
        <v>26</v>
      </c>
      <c r="F76" s="2">
        <v>43</v>
      </c>
      <c r="G76" s="2">
        <v>35</v>
      </c>
      <c r="H76" s="2">
        <v>28</v>
      </c>
      <c r="I76" s="2">
        <v>22</v>
      </c>
    </row>
    <row r="77" spans="2:9">
      <c r="B77" s="2" t="s">
        <v>317</v>
      </c>
      <c r="C77" s="2">
        <v>125</v>
      </c>
      <c r="D77" s="2">
        <v>15</v>
      </c>
      <c r="E77" s="2">
        <v>29</v>
      </c>
      <c r="F77" s="2">
        <v>43</v>
      </c>
      <c r="G77" s="2">
        <v>36</v>
      </c>
      <c r="H77" s="2">
        <v>30</v>
      </c>
      <c r="I77" s="2">
        <v>26</v>
      </c>
    </row>
    <row r="78" spans="2:9">
      <c r="B78" s="2" t="s">
        <v>318</v>
      </c>
      <c r="C78" s="2">
        <v>144</v>
      </c>
      <c r="D78" s="2">
        <v>16</v>
      </c>
      <c r="E78" s="2">
        <v>27</v>
      </c>
      <c r="F78" s="2">
        <v>43</v>
      </c>
      <c r="G78" s="2">
        <v>34</v>
      </c>
      <c r="H78" s="2">
        <v>28</v>
      </c>
      <c r="I78" s="2">
        <v>24</v>
      </c>
    </row>
    <row r="79" spans="2:9">
      <c r="B79" s="2" t="s">
        <v>319</v>
      </c>
      <c r="C79" s="2">
        <v>102</v>
      </c>
      <c r="D79" s="2">
        <v>12</v>
      </c>
      <c r="E79" s="2">
        <v>29</v>
      </c>
      <c r="F79" s="2">
        <v>44</v>
      </c>
      <c r="G79" s="2">
        <v>36</v>
      </c>
      <c r="H79" s="2">
        <v>31</v>
      </c>
      <c r="I79" s="2">
        <v>28</v>
      </c>
    </row>
    <row r="80" spans="2:9">
      <c r="B80" s="2" t="s">
        <v>320</v>
      </c>
      <c r="C80" s="2">
        <v>89</v>
      </c>
      <c r="D80" s="2">
        <v>10</v>
      </c>
      <c r="E80" s="2">
        <v>28</v>
      </c>
      <c r="F80" s="2">
        <v>52</v>
      </c>
      <c r="G80" s="2">
        <v>36</v>
      </c>
      <c r="H80" s="2">
        <v>29</v>
      </c>
      <c r="I80" s="2">
        <v>23</v>
      </c>
    </row>
    <row r="81" spans="2:9">
      <c r="B81" s="2" t="s">
        <v>321</v>
      </c>
      <c r="C81" s="2">
        <v>67</v>
      </c>
      <c r="D81" s="2">
        <v>8</v>
      </c>
      <c r="E81" s="2">
        <v>30</v>
      </c>
      <c r="F81" s="2">
        <v>46</v>
      </c>
      <c r="G81" s="2">
        <v>37</v>
      </c>
      <c r="H81" s="2">
        <v>29</v>
      </c>
      <c r="I81" s="2">
        <v>27</v>
      </c>
    </row>
    <row r="82" spans="2:9">
      <c r="B82" s="2" t="s">
        <v>322</v>
      </c>
      <c r="C82" s="2">
        <v>100</v>
      </c>
      <c r="D82" s="2">
        <v>12</v>
      </c>
      <c r="E82" s="2">
        <v>28</v>
      </c>
      <c r="F82" s="2">
        <v>46</v>
      </c>
      <c r="G82" s="2">
        <v>37</v>
      </c>
      <c r="H82" s="2">
        <v>29</v>
      </c>
      <c r="I82" s="2">
        <v>25</v>
      </c>
    </row>
    <row r="83" spans="2:9">
      <c r="B83" s="2" t="s">
        <v>323</v>
      </c>
      <c r="C83" s="2">
        <v>97</v>
      </c>
      <c r="D83" s="2">
        <v>11</v>
      </c>
      <c r="E83" s="2">
        <v>27</v>
      </c>
      <c r="F83" s="2">
        <v>44</v>
      </c>
      <c r="G83" s="2">
        <v>35</v>
      </c>
      <c r="H83" s="2">
        <v>28</v>
      </c>
      <c r="I83" s="2">
        <v>23</v>
      </c>
    </row>
    <row r="84" spans="2:9">
      <c r="B84" s="2" t="s">
        <v>324</v>
      </c>
      <c r="C84" s="2">
        <v>69</v>
      </c>
      <c r="D84" s="2">
        <v>8</v>
      </c>
      <c r="E84" s="2">
        <v>27</v>
      </c>
      <c r="F84" s="2">
        <v>45</v>
      </c>
      <c r="G84" s="2">
        <v>34</v>
      </c>
      <c r="H84" s="2">
        <v>27</v>
      </c>
      <c r="I84" s="2">
        <v>24</v>
      </c>
    </row>
    <row r="85" spans="2:9">
      <c r="B85" s="2" t="s">
        <v>325</v>
      </c>
      <c r="C85" s="2">
        <v>66</v>
      </c>
      <c r="D85" s="2">
        <v>8</v>
      </c>
      <c r="E85" s="2">
        <v>29</v>
      </c>
      <c r="F85" s="2">
        <v>42</v>
      </c>
      <c r="G85" s="2">
        <v>36</v>
      </c>
      <c r="H85" s="2">
        <v>29</v>
      </c>
      <c r="I85" s="2">
        <v>28</v>
      </c>
    </row>
    <row r="86" spans="2:9">
      <c r="B86" s="2" t="s">
        <v>326</v>
      </c>
      <c r="C86" s="2">
        <v>57</v>
      </c>
      <c r="D86" s="2">
        <v>8</v>
      </c>
      <c r="E86" s="2">
        <v>32</v>
      </c>
      <c r="F86" s="2">
        <v>50</v>
      </c>
      <c r="G86" s="2">
        <v>39</v>
      </c>
      <c r="H86" s="2">
        <v>31</v>
      </c>
      <c r="I86" s="2">
        <v>30</v>
      </c>
    </row>
    <row r="87" spans="2:9">
      <c r="B87" s="2" t="s">
        <v>327</v>
      </c>
      <c r="C87" s="2">
        <v>26</v>
      </c>
      <c r="D87" s="2">
        <v>3</v>
      </c>
      <c r="E87" s="2">
        <v>31</v>
      </c>
      <c r="F87" s="2">
        <v>46</v>
      </c>
      <c r="G87" s="2">
        <v>34</v>
      </c>
      <c r="H87" s="2">
        <v>29</v>
      </c>
      <c r="I87" s="2">
        <v>29</v>
      </c>
    </row>
    <row r="88" spans="2:9">
      <c r="B88" s="2" t="s">
        <v>328</v>
      </c>
      <c r="C88" s="2">
        <v>26</v>
      </c>
      <c r="D88" s="2">
        <v>3</v>
      </c>
      <c r="E88" s="2">
        <v>29</v>
      </c>
      <c r="F88" s="2">
        <v>50</v>
      </c>
      <c r="G88" s="2">
        <v>36</v>
      </c>
      <c r="H88" s="2">
        <v>29</v>
      </c>
      <c r="I88" s="2">
        <v>28</v>
      </c>
    </row>
    <row r="89" spans="2:9">
      <c r="B89" s="2" t="s">
        <v>329</v>
      </c>
      <c r="C89" s="2">
        <v>19</v>
      </c>
      <c r="D89" s="2">
        <v>2</v>
      </c>
      <c r="E89" s="2">
        <v>29</v>
      </c>
      <c r="F89" s="2">
        <v>40</v>
      </c>
      <c r="G89" s="2">
        <v>32</v>
      </c>
      <c r="H89" s="2">
        <v>28</v>
      </c>
      <c r="I89" s="2">
        <v>25</v>
      </c>
    </row>
    <row r="90" spans="2:9">
      <c r="B90" s="2" t="s">
        <v>330</v>
      </c>
      <c r="C90" s="2">
        <v>6</v>
      </c>
      <c r="D90" s="2">
        <v>1</v>
      </c>
      <c r="E90" s="2">
        <v>29</v>
      </c>
      <c r="F90" s="2">
        <v>48</v>
      </c>
      <c r="G90" s="2">
        <v>46</v>
      </c>
      <c r="H90" s="2">
        <v>28</v>
      </c>
      <c r="I90" s="2">
        <v>28</v>
      </c>
    </row>
    <row r="91" spans="2:9">
      <c r="B91" s="2" t="s">
        <v>331</v>
      </c>
      <c r="C91" s="2">
        <v>16</v>
      </c>
      <c r="D91" s="2">
        <v>2</v>
      </c>
      <c r="E91" s="2">
        <v>33</v>
      </c>
      <c r="F91" s="2">
        <v>47</v>
      </c>
      <c r="G91" s="2">
        <v>45</v>
      </c>
      <c r="H91" s="2">
        <v>33</v>
      </c>
      <c r="I91" s="2">
        <v>27</v>
      </c>
    </row>
    <row r="92" spans="2:9">
      <c r="B92" s="2" t="s">
        <v>332</v>
      </c>
      <c r="C92" s="2">
        <v>3</v>
      </c>
      <c r="D92" s="2">
        <v>1</v>
      </c>
      <c r="E92" s="2">
        <v>41</v>
      </c>
      <c r="F92" s="2">
        <v>42</v>
      </c>
      <c r="G92" s="2">
        <v>42</v>
      </c>
      <c r="H92" s="2">
        <v>42</v>
      </c>
      <c r="I92" s="2">
        <v>42</v>
      </c>
    </row>
    <row r="93" spans="2:9">
      <c r="B93" s="2" t="s">
        <v>333</v>
      </c>
      <c r="C93" s="2">
        <v>2</v>
      </c>
      <c r="D93" s="2">
        <v>1</v>
      </c>
      <c r="E93" s="2">
        <v>36</v>
      </c>
      <c r="F93" s="2">
        <v>38</v>
      </c>
      <c r="G93" s="2">
        <v>38</v>
      </c>
      <c r="H93" s="2">
        <v>35</v>
      </c>
      <c r="I93" s="2">
        <v>35</v>
      </c>
    </row>
    <row r="94" spans="2:9">
      <c r="B94" s="2" t="s">
        <v>334</v>
      </c>
      <c r="C94" s="2">
        <v>2</v>
      </c>
      <c r="D94" s="2">
        <v>1</v>
      </c>
      <c r="E94" s="2">
        <v>51</v>
      </c>
      <c r="F94" s="2">
        <v>54</v>
      </c>
      <c r="G94" s="2">
        <v>54</v>
      </c>
      <c r="H94" s="2">
        <v>48</v>
      </c>
      <c r="I94" s="2">
        <v>48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5</v>
      </c>
      <c r="D97" s="2">
        <v>1</v>
      </c>
      <c r="E97" s="2">
        <v>33</v>
      </c>
      <c r="F97" s="2">
        <v>34</v>
      </c>
      <c r="G97" s="2">
        <v>34</v>
      </c>
      <c r="H97" s="2">
        <v>33</v>
      </c>
      <c r="I97" s="2">
        <v>31</v>
      </c>
    </row>
    <row r="98" spans="2:9">
      <c r="B98" s="2" t="s">
        <v>338</v>
      </c>
      <c r="C98" s="2">
        <v>14</v>
      </c>
      <c r="D98" s="2">
        <v>2</v>
      </c>
      <c r="E98" s="2">
        <v>35</v>
      </c>
      <c r="F98" s="2">
        <v>44</v>
      </c>
      <c r="G98" s="2">
        <v>42</v>
      </c>
      <c r="H98" s="2">
        <v>33</v>
      </c>
      <c r="I98" s="2">
        <v>33</v>
      </c>
    </row>
    <row r="99" spans="2:9">
      <c r="B99" s="2" t="s">
        <v>339</v>
      </c>
      <c r="C99" s="2">
        <v>17</v>
      </c>
      <c r="D99" s="2">
        <v>3</v>
      </c>
      <c r="E99" s="2">
        <v>36</v>
      </c>
      <c r="F99" s="2">
        <v>47</v>
      </c>
      <c r="G99" s="2">
        <v>43</v>
      </c>
      <c r="H99" s="2">
        <v>39</v>
      </c>
      <c r="I99" s="2">
        <v>31</v>
      </c>
    </row>
    <row r="100" spans="2:9">
      <c r="B100" s="2" t="s">
        <v>340</v>
      </c>
      <c r="C100" s="2">
        <v>30</v>
      </c>
      <c r="D100" s="2">
        <v>3</v>
      </c>
      <c r="E100" s="2">
        <v>26</v>
      </c>
      <c r="F100" s="2">
        <v>40</v>
      </c>
      <c r="G100" s="2">
        <v>37</v>
      </c>
      <c r="H100" s="2">
        <v>25</v>
      </c>
      <c r="I100" s="2">
        <v>19</v>
      </c>
    </row>
    <row r="101" spans="2:9">
      <c r="B101" s="2" t="s">
        <v>341</v>
      </c>
      <c r="C101" s="2">
        <v>72</v>
      </c>
      <c r="D101" s="2">
        <v>9</v>
      </c>
      <c r="E101" s="2">
        <v>31</v>
      </c>
      <c r="F101" s="2">
        <v>43</v>
      </c>
      <c r="G101" s="2">
        <v>36</v>
      </c>
      <c r="H101" s="2">
        <v>30</v>
      </c>
      <c r="I101" s="2">
        <v>28</v>
      </c>
    </row>
    <row r="102" spans="2:9">
      <c r="B102" s="2" t="s">
        <v>342</v>
      </c>
      <c r="C102" s="2">
        <v>110</v>
      </c>
      <c r="D102" s="2">
        <v>13</v>
      </c>
      <c r="E102" s="2">
        <v>28</v>
      </c>
      <c r="F102" s="2">
        <v>44</v>
      </c>
      <c r="G102" s="2">
        <v>35</v>
      </c>
      <c r="H102" s="2">
        <v>29</v>
      </c>
      <c r="I102" s="2">
        <v>26</v>
      </c>
    </row>
    <row r="103" spans="2:9">
      <c r="B103" s="2" t="s">
        <v>343</v>
      </c>
      <c r="C103" s="2">
        <v>101</v>
      </c>
      <c r="D103" s="2">
        <v>13</v>
      </c>
      <c r="E103" s="2">
        <v>31</v>
      </c>
      <c r="F103" s="2">
        <v>48</v>
      </c>
      <c r="G103" s="2">
        <v>39</v>
      </c>
      <c r="H103" s="2">
        <v>32</v>
      </c>
      <c r="I103" s="2">
        <v>28</v>
      </c>
    </row>
    <row r="104" spans="2:9">
      <c r="B104" s="2" t="s">
        <v>344</v>
      </c>
      <c r="C104" s="2">
        <v>72</v>
      </c>
      <c r="D104" s="2">
        <v>10</v>
      </c>
      <c r="E104" s="2">
        <v>33</v>
      </c>
      <c r="F104" s="2">
        <v>62</v>
      </c>
      <c r="G104" s="2">
        <v>40</v>
      </c>
      <c r="H104" s="2">
        <v>34</v>
      </c>
      <c r="I104" s="2">
        <v>29</v>
      </c>
    </row>
    <row r="105" spans="2:9">
      <c r="B105" s="2" t="s">
        <v>345</v>
      </c>
      <c r="C105" s="2">
        <v>79</v>
      </c>
      <c r="D105" s="2">
        <v>10</v>
      </c>
      <c r="E105" s="2">
        <v>30</v>
      </c>
      <c r="F105" s="2">
        <v>50</v>
      </c>
      <c r="G105" s="2">
        <v>39</v>
      </c>
      <c r="H105" s="2">
        <v>30</v>
      </c>
      <c r="I105" s="2">
        <v>27</v>
      </c>
    </row>
    <row r="106" spans="2:9">
      <c r="B106" s="2" t="s">
        <v>346</v>
      </c>
      <c r="C106" s="2">
        <v>105</v>
      </c>
      <c r="D106" s="2">
        <v>12</v>
      </c>
      <c r="E106" s="2">
        <v>28</v>
      </c>
      <c r="F106" s="2">
        <v>44</v>
      </c>
      <c r="G106" s="2">
        <v>35</v>
      </c>
      <c r="H106" s="2">
        <v>30</v>
      </c>
      <c r="I106" s="2">
        <v>26</v>
      </c>
    </row>
    <row r="107" spans="2:9">
      <c r="B107" s="2" t="s">
        <v>347</v>
      </c>
      <c r="C107" s="2">
        <v>80</v>
      </c>
      <c r="D107" s="2">
        <v>8</v>
      </c>
      <c r="E107" s="2">
        <v>24</v>
      </c>
      <c r="F107" s="2">
        <v>43</v>
      </c>
      <c r="G107" s="2">
        <v>36</v>
      </c>
      <c r="H107" s="2">
        <v>29</v>
      </c>
      <c r="I107" s="2">
        <v>13</v>
      </c>
    </row>
    <row r="108" spans="2:9">
      <c r="B108" s="2" t="s">
        <v>348</v>
      </c>
      <c r="C108" s="2">
        <v>67</v>
      </c>
      <c r="D108" s="2">
        <v>8</v>
      </c>
      <c r="E108" s="2">
        <v>27</v>
      </c>
      <c r="F108" s="2">
        <v>42</v>
      </c>
      <c r="G108" s="2">
        <v>36</v>
      </c>
      <c r="H108" s="2">
        <v>30</v>
      </c>
      <c r="I108" s="2">
        <v>25</v>
      </c>
    </row>
    <row r="109" spans="2:9">
      <c r="B109" s="2" t="s">
        <v>349</v>
      </c>
      <c r="C109" s="2">
        <v>87</v>
      </c>
      <c r="D109" s="2">
        <v>10</v>
      </c>
      <c r="E109" s="2">
        <v>26</v>
      </c>
      <c r="F109" s="2">
        <v>40</v>
      </c>
      <c r="G109" s="2">
        <v>37</v>
      </c>
      <c r="H109" s="2">
        <v>29</v>
      </c>
      <c r="I109" s="2">
        <v>21</v>
      </c>
    </row>
    <row r="110" spans="2:9">
      <c r="B110" s="2" t="s">
        <v>350</v>
      </c>
      <c r="C110" s="2">
        <v>66</v>
      </c>
      <c r="D110" s="2">
        <v>8</v>
      </c>
      <c r="E110" s="2">
        <v>29</v>
      </c>
      <c r="F110" s="2">
        <v>47</v>
      </c>
      <c r="G110" s="2">
        <v>40</v>
      </c>
      <c r="H110" s="2">
        <v>32</v>
      </c>
      <c r="I110" s="2">
        <v>28</v>
      </c>
    </row>
    <row r="111" spans="2:9">
      <c r="B111" s="2" t="s">
        <v>351</v>
      </c>
      <c r="C111" s="2">
        <v>28</v>
      </c>
      <c r="D111" s="2">
        <v>4</v>
      </c>
      <c r="E111" s="2">
        <v>33</v>
      </c>
      <c r="F111" s="2">
        <v>41</v>
      </c>
      <c r="G111" s="2">
        <v>39</v>
      </c>
      <c r="H111" s="2">
        <v>34</v>
      </c>
      <c r="I111" s="2">
        <v>30</v>
      </c>
    </row>
    <row r="112" spans="2:9">
      <c r="B112" s="2" t="s">
        <v>352</v>
      </c>
      <c r="C112" s="2">
        <v>22</v>
      </c>
      <c r="D112" s="2">
        <v>3</v>
      </c>
      <c r="E112" s="2">
        <v>28</v>
      </c>
      <c r="F112" s="2">
        <v>46</v>
      </c>
      <c r="G112" s="2">
        <v>42</v>
      </c>
      <c r="H112" s="2">
        <v>28</v>
      </c>
      <c r="I112" s="2">
        <v>23</v>
      </c>
    </row>
    <row r="113" spans="2:9">
      <c r="B113" s="2" t="s">
        <v>353</v>
      </c>
      <c r="C113" s="2">
        <v>17</v>
      </c>
      <c r="D113" s="2">
        <v>2</v>
      </c>
      <c r="E113" s="2">
        <v>25</v>
      </c>
      <c r="F113" s="2">
        <v>38</v>
      </c>
      <c r="G113" s="2">
        <v>36</v>
      </c>
      <c r="H113" s="2">
        <v>28</v>
      </c>
      <c r="I113" s="2">
        <v>20</v>
      </c>
    </row>
    <row r="114" spans="2:9">
      <c r="B114" s="2" t="s">
        <v>354</v>
      </c>
      <c r="C114" s="2">
        <v>21</v>
      </c>
      <c r="D114" s="2">
        <v>3</v>
      </c>
      <c r="E114" s="2">
        <v>29</v>
      </c>
      <c r="F114" s="2">
        <v>40</v>
      </c>
      <c r="G114" s="2">
        <v>39</v>
      </c>
      <c r="H114" s="2">
        <v>31</v>
      </c>
      <c r="I114" s="2">
        <v>28</v>
      </c>
    </row>
    <row r="115" spans="2:9">
      <c r="B115" s="2" t="s">
        <v>355</v>
      </c>
      <c r="C115" s="2">
        <v>13</v>
      </c>
      <c r="D115" s="2">
        <v>2</v>
      </c>
      <c r="E115" s="2">
        <v>30</v>
      </c>
      <c r="F115" s="2">
        <v>45</v>
      </c>
      <c r="G115" s="2">
        <v>41</v>
      </c>
      <c r="H115" s="2">
        <v>30</v>
      </c>
      <c r="I115" s="2">
        <v>24</v>
      </c>
    </row>
    <row r="116" spans="2:9">
      <c r="B116" s="2" t="s">
        <v>356</v>
      </c>
      <c r="C116" s="2">
        <v>6</v>
      </c>
      <c r="D116" s="2">
        <v>1</v>
      </c>
      <c r="E116" s="2">
        <v>22</v>
      </c>
      <c r="F116" s="2">
        <v>32</v>
      </c>
      <c r="G116" s="2">
        <v>29</v>
      </c>
      <c r="H116" s="2">
        <v>17</v>
      </c>
      <c r="I116" s="2">
        <v>17</v>
      </c>
    </row>
    <row r="117" spans="2:9">
      <c r="B117" s="2" t="s">
        <v>357</v>
      </c>
      <c r="C117" s="2">
        <v>1</v>
      </c>
      <c r="D117" s="2">
        <v>1</v>
      </c>
      <c r="E117" s="2">
        <v>47</v>
      </c>
      <c r="F117" s="2">
        <v>47</v>
      </c>
      <c r="G117" s="2">
        <v>47</v>
      </c>
      <c r="H117" s="2">
        <v>47</v>
      </c>
      <c r="I117" s="2">
        <v>47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</v>
      </c>
      <c r="D119" s="2">
        <v>1</v>
      </c>
      <c r="E119" s="2">
        <v>19</v>
      </c>
      <c r="F119" s="2">
        <v>19</v>
      </c>
      <c r="G119" s="2">
        <v>19</v>
      </c>
      <c r="H119" s="2">
        <v>19</v>
      </c>
      <c r="I119" s="2">
        <v>19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6</v>
      </c>
      <c r="D122" s="2">
        <v>1</v>
      </c>
      <c r="E122" s="2">
        <v>29</v>
      </c>
      <c r="F122" s="2">
        <v>37</v>
      </c>
      <c r="G122" s="2">
        <v>33</v>
      </c>
      <c r="H122" s="2">
        <v>29</v>
      </c>
      <c r="I122" s="2">
        <v>29</v>
      </c>
    </row>
    <row r="123" spans="2:9">
      <c r="B123" s="2" t="s">
        <v>363</v>
      </c>
      <c r="C123" s="2">
        <v>15</v>
      </c>
      <c r="D123" s="2">
        <v>2</v>
      </c>
      <c r="E123" s="2">
        <v>33</v>
      </c>
      <c r="F123" s="2">
        <v>39</v>
      </c>
      <c r="G123" s="2">
        <v>38</v>
      </c>
      <c r="H123" s="2">
        <v>32</v>
      </c>
      <c r="I123" s="2">
        <v>31</v>
      </c>
    </row>
    <row r="124" spans="2:9">
      <c r="B124" s="2" t="s">
        <v>364</v>
      </c>
      <c r="C124" s="2">
        <v>27</v>
      </c>
      <c r="D124" s="2">
        <v>3</v>
      </c>
      <c r="E124" s="2">
        <v>28</v>
      </c>
      <c r="F124" s="2">
        <v>45</v>
      </c>
      <c r="G124" s="2">
        <v>36</v>
      </c>
      <c r="H124" s="2">
        <v>28</v>
      </c>
      <c r="I124" s="2">
        <v>25</v>
      </c>
    </row>
    <row r="125" spans="2:9">
      <c r="B125" s="2" t="s">
        <v>365</v>
      </c>
      <c r="C125" s="2">
        <v>44</v>
      </c>
      <c r="D125" s="2">
        <v>5</v>
      </c>
      <c r="E125" s="2">
        <v>28</v>
      </c>
      <c r="F125" s="2">
        <v>41</v>
      </c>
      <c r="G125" s="2">
        <v>36</v>
      </c>
      <c r="H125" s="2">
        <v>29</v>
      </c>
      <c r="I125" s="2">
        <v>27</v>
      </c>
    </row>
    <row r="126" spans="2:9">
      <c r="B126" s="2" t="s">
        <v>366</v>
      </c>
      <c r="C126" s="2">
        <v>40</v>
      </c>
      <c r="D126" s="2">
        <v>4</v>
      </c>
      <c r="E126" s="2">
        <v>26</v>
      </c>
      <c r="F126" s="2">
        <v>43</v>
      </c>
      <c r="G126" s="2">
        <v>36</v>
      </c>
      <c r="H126" s="2">
        <v>28</v>
      </c>
      <c r="I126" s="2">
        <v>23</v>
      </c>
    </row>
    <row r="127" spans="2:9">
      <c r="B127" s="2" t="s">
        <v>367</v>
      </c>
      <c r="C127" s="2">
        <v>55</v>
      </c>
      <c r="D127" s="2">
        <v>7</v>
      </c>
      <c r="E127" s="2">
        <v>30</v>
      </c>
      <c r="F127" s="2">
        <v>47</v>
      </c>
      <c r="G127" s="2">
        <v>37</v>
      </c>
      <c r="H127" s="2">
        <v>31</v>
      </c>
      <c r="I127" s="2">
        <v>27</v>
      </c>
    </row>
    <row r="128" spans="2:9">
      <c r="B128" s="2" t="s">
        <v>368</v>
      </c>
      <c r="C128" s="2">
        <v>54</v>
      </c>
      <c r="D128" s="2">
        <v>7</v>
      </c>
      <c r="E128" s="2">
        <v>31</v>
      </c>
      <c r="F128" s="2">
        <v>43</v>
      </c>
      <c r="G128" s="2">
        <v>37</v>
      </c>
      <c r="H128" s="2">
        <v>33</v>
      </c>
      <c r="I128" s="2">
        <v>30</v>
      </c>
    </row>
    <row r="129" spans="2:9">
      <c r="B129" s="2" t="s">
        <v>369</v>
      </c>
      <c r="C129" s="2">
        <v>55</v>
      </c>
      <c r="D129" s="2">
        <v>6</v>
      </c>
      <c r="E129" s="2">
        <v>27</v>
      </c>
      <c r="F129" s="2">
        <v>44</v>
      </c>
      <c r="G129" s="2">
        <v>36</v>
      </c>
      <c r="H129" s="2">
        <v>28</v>
      </c>
      <c r="I129" s="2">
        <v>24</v>
      </c>
    </row>
    <row r="130" spans="2:9">
      <c r="B130" s="2" t="s">
        <v>370</v>
      </c>
      <c r="C130" s="2">
        <v>77</v>
      </c>
      <c r="D130" s="2">
        <v>8</v>
      </c>
      <c r="E130" s="2">
        <v>26</v>
      </c>
      <c r="F130" s="2">
        <v>42</v>
      </c>
      <c r="G130" s="2">
        <v>34</v>
      </c>
      <c r="H130" s="2">
        <v>28</v>
      </c>
      <c r="I130" s="2">
        <v>24</v>
      </c>
    </row>
    <row r="131" spans="2:9">
      <c r="B131" s="2" t="s">
        <v>371</v>
      </c>
      <c r="C131" s="2">
        <v>33</v>
      </c>
      <c r="D131" s="2">
        <v>4</v>
      </c>
      <c r="E131" s="2">
        <v>28</v>
      </c>
      <c r="F131" s="2">
        <v>45</v>
      </c>
      <c r="G131" s="2">
        <v>36</v>
      </c>
      <c r="H131" s="2">
        <v>29</v>
      </c>
      <c r="I131" s="2">
        <v>26</v>
      </c>
    </row>
    <row r="132" spans="2:9">
      <c r="B132" s="2" t="s">
        <v>372</v>
      </c>
      <c r="C132" s="2">
        <v>44</v>
      </c>
      <c r="D132" s="2">
        <v>5</v>
      </c>
      <c r="E132" s="2">
        <v>28</v>
      </c>
      <c r="F132" s="2">
        <v>40</v>
      </c>
      <c r="G132" s="2">
        <v>36</v>
      </c>
      <c r="H132" s="2">
        <v>28</v>
      </c>
      <c r="I132" s="2">
        <v>26</v>
      </c>
    </row>
    <row r="133" spans="2:9">
      <c r="B133" s="2" t="s">
        <v>373</v>
      </c>
      <c r="C133" s="2">
        <v>35</v>
      </c>
      <c r="D133" s="2">
        <v>5</v>
      </c>
      <c r="E133" s="2">
        <v>31</v>
      </c>
      <c r="F133" s="2">
        <v>43</v>
      </c>
      <c r="G133" s="2">
        <v>40</v>
      </c>
      <c r="H133" s="2">
        <v>33</v>
      </c>
      <c r="I133" s="2">
        <v>29</v>
      </c>
    </row>
    <row r="134" spans="2:9">
      <c r="B134" s="2" t="s">
        <v>374</v>
      </c>
      <c r="C134" s="2">
        <v>30</v>
      </c>
      <c r="D134" s="2">
        <v>4</v>
      </c>
      <c r="E134" s="2">
        <v>33</v>
      </c>
      <c r="F134" s="2">
        <v>41</v>
      </c>
      <c r="G134" s="2">
        <v>36</v>
      </c>
      <c r="H134" s="2">
        <v>32</v>
      </c>
      <c r="I134" s="2">
        <v>32</v>
      </c>
    </row>
    <row r="135" spans="2:9">
      <c r="B135" s="2" t="s">
        <v>375</v>
      </c>
      <c r="C135" s="2">
        <v>48</v>
      </c>
      <c r="D135" s="2">
        <v>5</v>
      </c>
      <c r="E135" s="2">
        <v>27</v>
      </c>
      <c r="F135" s="2">
        <v>37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22</v>
      </c>
      <c r="D136" s="2">
        <v>3</v>
      </c>
      <c r="E136" s="2">
        <v>36</v>
      </c>
      <c r="F136" s="2">
        <v>47</v>
      </c>
      <c r="G136" s="2">
        <v>41</v>
      </c>
      <c r="H136" s="2">
        <v>35</v>
      </c>
      <c r="I136" s="2">
        <v>33</v>
      </c>
    </row>
    <row r="137" spans="2:9">
      <c r="B137" s="2" t="s">
        <v>377</v>
      </c>
      <c r="C137" s="2">
        <v>12</v>
      </c>
      <c r="D137" s="2">
        <v>1</v>
      </c>
      <c r="E137" s="2">
        <v>22</v>
      </c>
      <c r="F137" s="2">
        <v>37</v>
      </c>
      <c r="G137" s="2">
        <v>34</v>
      </c>
      <c r="H137" s="2">
        <v>30</v>
      </c>
      <c r="I137" s="2">
        <v>11</v>
      </c>
    </row>
    <row r="138" spans="2:9">
      <c r="B138" s="2" t="s">
        <v>378</v>
      </c>
      <c r="C138" s="2">
        <v>13</v>
      </c>
      <c r="D138" s="2">
        <v>1</v>
      </c>
      <c r="E138" s="2">
        <v>22</v>
      </c>
      <c r="F138" s="2">
        <v>30</v>
      </c>
      <c r="G138" s="2">
        <v>29</v>
      </c>
      <c r="H138" s="2">
        <v>26</v>
      </c>
      <c r="I138" s="2">
        <v>20</v>
      </c>
    </row>
    <row r="139" spans="2:9">
      <c r="B139" s="2" t="s">
        <v>379</v>
      </c>
      <c r="C139" s="2">
        <v>8</v>
      </c>
      <c r="D139" s="2">
        <v>1</v>
      </c>
      <c r="E139" s="2">
        <v>37</v>
      </c>
      <c r="F139" s="2">
        <v>47</v>
      </c>
      <c r="G139" s="2">
        <v>47</v>
      </c>
      <c r="H139" s="2">
        <v>36</v>
      </c>
      <c r="I139" s="2">
        <v>33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</v>
      </c>
      <c r="D144" s="2">
        <v>1</v>
      </c>
      <c r="E144" s="2">
        <v>45</v>
      </c>
      <c r="F144" s="2">
        <v>45</v>
      </c>
      <c r="G144" s="2">
        <v>45</v>
      </c>
      <c r="H144" s="2">
        <v>45</v>
      </c>
      <c r="I144" s="2">
        <v>45</v>
      </c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34</v>
      </c>
      <c r="D146" s="2">
        <v>5</v>
      </c>
      <c r="E146" s="2">
        <v>36</v>
      </c>
      <c r="F146" s="2">
        <v>46</v>
      </c>
      <c r="G146" s="2">
        <v>42</v>
      </c>
      <c r="H146" s="2">
        <v>36</v>
      </c>
      <c r="I146" s="2">
        <v>32</v>
      </c>
    </row>
    <row r="147" spans="2:9">
      <c r="B147" s="2" t="s">
        <v>387</v>
      </c>
      <c r="C147" s="2">
        <v>69</v>
      </c>
      <c r="D147" s="2">
        <v>8</v>
      </c>
      <c r="E147" s="2">
        <v>29</v>
      </c>
      <c r="F147" s="2">
        <v>48</v>
      </c>
      <c r="G147" s="2">
        <v>36</v>
      </c>
      <c r="H147" s="2">
        <v>30</v>
      </c>
      <c r="I147" s="2">
        <v>28</v>
      </c>
    </row>
    <row r="148" spans="2:9">
      <c r="B148" s="2" t="s">
        <v>388</v>
      </c>
      <c r="C148" s="2">
        <v>63</v>
      </c>
      <c r="D148" s="2">
        <v>7</v>
      </c>
      <c r="E148" s="2">
        <v>27</v>
      </c>
      <c r="F148" s="2">
        <v>47</v>
      </c>
      <c r="G148" s="2">
        <v>36</v>
      </c>
      <c r="H148" s="2">
        <v>29</v>
      </c>
      <c r="I148" s="2">
        <v>27</v>
      </c>
    </row>
    <row r="149" spans="2:9">
      <c r="B149" s="2" t="s">
        <v>389</v>
      </c>
      <c r="C149" s="2">
        <v>65</v>
      </c>
      <c r="D149" s="2">
        <v>8</v>
      </c>
      <c r="E149" s="2">
        <v>29</v>
      </c>
      <c r="F149" s="2">
        <v>49</v>
      </c>
      <c r="G149" s="2">
        <v>36</v>
      </c>
      <c r="H149" s="2">
        <v>29</v>
      </c>
      <c r="I149" s="2">
        <v>26</v>
      </c>
    </row>
    <row r="150" spans="2:9">
      <c r="B150" s="2" t="s">
        <v>390</v>
      </c>
      <c r="C150" s="2">
        <v>119</v>
      </c>
      <c r="D150" s="2">
        <v>14</v>
      </c>
      <c r="E150" s="2">
        <v>29</v>
      </c>
      <c r="F150" s="2">
        <v>41</v>
      </c>
      <c r="G150" s="2">
        <v>35</v>
      </c>
      <c r="H150" s="2">
        <v>30</v>
      </c>
      <c r="I150" s="2">
        <v>26</v>
      </c>
    </row>
    <row r="151" spans="2:9">
      <c r="B151" s="2" t="s">
        <v>391</v>
      </c>
      <c r="C151" s="2">
        <v>107</v>
      </c>
      <c r="D151" s="2">
        <v>13</v>
      </c>
      <c r="E151" s="2">
        <v>29</v>
      </c>
      <c r="F151" s="2">
        <v>42</v>
      </c>
      <c r="G151" s="2">
        <v>37</v>
      </c>
      <c r="H151" s="2">
        <v>30</v>
      </c>
      <c r="I151" s="2">
        <v>28</v>
      </c>
    </row>
    <row r="152" spans="2:9">
      <c r="B152" s="2" t="s">
        <v>392</v>
      </c>
      <c r="C152" s="2">
        <v>89</v>
      </c>
      <c r="D152" s="2">
        <v>10</v>
      </c>
      <c r="E152" s="2">
        <v>27</v>
      </c>
      <c r="F152" s="2">
        <v>41</v>
      </c>
      <c r="G152" s="2">
        <v>34</v>
      </c>
      <c r="H152" s="2">
        <v>28</v>
      </c>
      <c r="I152" s="2">
        <v>22</v>
      </c>
    </row>
    <row r="153" spans="2:9">
      <c r="B153" s="2" t="s">
        <v>393</v>
      </c>
      <c r="C153" s="2">
        <v>90</v>
      </c>
      <c r="D153" s="2">
        <v>10</v>
      </c>
      <c r="E153" s="2">
        <v>26</v>
      </c>
      <c r="F153" s="2">
        <v>39</v>
      </c>
      <c r="G153" s="2">
        <v>34</v>
      </c>
      <c r="H153" s="2">
        <v>26</v>
      </c>
      <c r="I153" s="2">
        <v>22</v>
      </c>
    </row>
    <row r="154" spans="2:9">
      <c r="B154" s="2" t="s">
        <v>394</v>
      </c>
      <c r="C154" s="2">
        <v>54</v>
      </c>
      <c r="D154" s="2">
        <v>6</v>
      </c>
      <c r="E154" s="2">
        <v>28</v>
      </c>
      <c r="F154" s="2">
        <v>52</v>
      </c>
      <c r="G154" s="2">
        <v>37</v>
      </c>
      <c r="H154" s="2">
        <v>29</v>
      </c>
      <c r="I154" s="2">
        <v>26</v>
      </c>
    </row>
    <row r="155" spans="2:9">
      <c r="B155" s="2" t="s">
        <v>395</v>
      </c>
      <c r="C155" s="2">
        <v>107</v>
      </c>
      <c r="D155" s="2">
        <v>11</v>
      </c>
      <c r="E155" s="2">
        <v>25</v>
      </c>
      <c r="F155" s="2">
        <v>51</v>
      </c>
      <c r="G155" s="2">
        <v>35</v>
      </c>
      <c r="H155" s="2">
        <v>26</v>
      </c>
      <c r="I155" s="2">
        <v>22</v>
      </c>
    </row>
    <row r="156" spans="2:9">
      <c r="B156" s="2" t="s">
        <v>396</v>
      </c>
      <c r="C156" s="2">
        <v>74</v>
      </c>
      <c r="D156" s="2">
        <v>8</v>
      </c>
      <c r="E156" s="2">
        <v>27</v>
      </c>
      <c r="F156" s="2">
        <v>43</v>
      </c>
      <c r="G156" s="2">
        <v>35</v>
      </c>
      <c r="H156" s="2">
        <v>27</v>
      </c>
      <c r="I156" s="2">
        <v>24</v>
      </c>
    </row>
    <row r="157" spans="2:9">
      <c r="B157" s="2" t="s">
        <v>397</v>
      </c>
      <c r="C157" s="2">
        <v>95</v>
      </c>
      <c r="D157" s="2">
        <v>9</v>
      </c>
      <c r="E157" s="2">
        <v>22</v>
      </c>
      <c r="F157" s="2">
        <v>39</v>
      </c>
      <c r="G157" s="2">
        <v>30</v>
      </c>
      <c r="H157" s="2">
        <v>22</v>
      </c>
      <c r="I157" s="2">
        <v>18</v>
      </c>
    </row>
    <row r="158" spans="2:9">
      <c r="B158" s="2" t="s">
        <v>398</v>
      </c>
      <c r="C158" s="2">
        <v>89</v>
      </c>
      <c r="D158" s="2">
        <v>9</v>
      </c>
      <c r="E158" s="2">
        <v>23</v>
      </c>
      <c r="F158" s="2">
        <v>41</v>
      </c>
      <c r="G158" s="2">
        <v>32</v>
      </c>
      <c r="H158" s="2">
        <v>24</v>
      </c>
      <c r="I158" s="2">
        <v>19</v>
      </c>
    </row>
    <row r="159" spans="2:9">
      <c r="B159" s="2" t="s">
        <v>399</v>
      </c>
      <c r="C159" s="2">
        <v>58</v>
      </c>
      <c r="D159" s="2">
        <v>6</v>
      </c>
      <c r="E159" s="2">
        <v>23</v>
      </c>
      <c r="F159" s="2">
        <v>43</v>
      </c>
      <c r="G159" s="2">
        <v>35</v>
      </c>
      <c r="H159" s="2">
        <v>23</v>
      </c>
      <c r="I159" s="2">
        <v>14</v>
      </c>
    </row>
    <row r="160" spans="2:9">
      <c r="B160" s="2" t="s">
        <v>400</v>
      </c>
      <c r="C160" s="2">
        <v>34</v>
      </c>
      <c r="D160" s="2">
        <v>4</v>
      </c>
      <c r="E160" s="2">
        <v>30</v>
      </c>
      <c r="F160" s="2">
        <v>46</v>
      </c>
      <c r="G160" s="2">
        <v>41</v>
      </c>
      <c r="H160" s="2">
        <v>32</v>
      </c>
      <c r="I160" s="2">
        <v>25</v>
      </c>
    </row>
    <row r="161" spans="2:9">
      <c r="B161" s="2" t="s">
        <v>401</v>
      </c>
      <c r="C161" s="2">
        <v>7</v>
      </c>
      <c r="D161" s="2">
        <v>1</v>
      </c>
      <c r="E161" s="2">
        <v>35</v>
      </c>
      <c r="F161" s="2">
        <v>45</v>
      </c>
      <c r="G161" s="2">
        <v>40</v>
      </c>
      <c r="H161" s="2">
        <v>39</v>
      </c>
      <c r="I161" s="2">
        <v>29</v>
      </c>
    </row>
    <row r="162" spans="2:9">
      <c r="B162" s="2" t="s">
        <v>402</v>
      </c>
      <c r="C162" s="2">
        <v>4</v>
      </c>
      <c r="D162" s="2">
        <v>1</v>
      </c>
      <c r="E162" s="2">
        <v>22</v>
      </c>
      <c r="F162" s="2">
        <v>34</v>
      </c>
      <c r="G162" s="2">
        <v>34</v>
      </c>
      <c r="H162" s="2">
        <v>32</v>
      </c>
      <c r="I162" s="2">
        <v>12</v>
      </c>
    </row>
    <row r="163" spans="2:9">
      <c r="B163" s="2" t="s">
        <v>403</v>
      </c>
      <c r="C163" s="2">
        <v>5</v>
      </c>
      <c r="D163" s="2">
        <v>1</v>
      </c>
      <c r="E163" s="2">
        <v>37</v>
      </c>
      <c r="F163" s="2">
        <v>49</v>
      </c>
      <c r="G163" s="2">
        <v>48</v>
      </c>
      <c r="H163" s="2">
        <v>33</v>
      </c>
      <c r="I163" s="2">
        <v>28</v>
      </c>
    </row>
    <row r="164" spans="2:9">
      <c r="B164" s="2" t="s">
        <v>404</v>
      </c>
      <c r="C164" s="2">
        <v>2</v>
      </c>
      <c r="D164" s="2">
        <v>1</v>
      </c>
      <c r="E164" s="2">
        <v>31</v>
      </c>
      <c r="F164" s="2">
        <v>32</v>
      </c>
      <c r="G164" s="2">
        <v>32</v>
      </c>
      <c r="H164" s="2">
        <v>30</v>
      </c>
      <c r="I164" s="2">
        <v>30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39</v>
      </c>
      <c r="F166" s="2">
        <v>41</v>
      </c>
      <c r="G166" s="2">
        <v>40</v>
      </c>
      <c r="H166" s="2">
        <v>39</v>
      </c>
      <c r="I166" s="2">
        <v>39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</v>
      </c>
      <c r="D168" s="2">
        <v>1</v>
      </c>
      <c r="E168" s="2">
        <v>22</v>
      </c>
      <c r="F168" s="2">
        <v>23</v>
      </c>
      <c r="G168" s="2">
        <v>23</v>
      </c>
      <c r="H168" s="2">
        <v>20</v>
      </c>
      <c r="I168" s="2">
        <v>20</v>
      </c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43</v>
      </c>
      <c r="D170" s="2">
        <v>5</v>
      </c>
      <c r="E170" s="2">
        <v>29</v>
      </c>
      <c r="F170" s="2">
        <v>40</v>
      </c>
      <c r="G170" s="2">
        <v>37</v>
      </c>
      <c r="H170" s="2">
        <v>31</v>
      </c>
      <c r="I170" s="2">
        <v>27</v>
      </c>
    </row>
    <row r="171" spans="2:9">
      <c r="B171" s="2" t="s">
        <v>411</v>
      </c>
      <c r="C171" s="2">
        <v>59</v>
      </c>
      <c r="D171" s="2">
        <v>7</v>
      </c>
      <c r="E171" s="2">
        <v>29</v>
      </c>
      <c r="F171" s="2">
        <v>42</v>
      </c>
      <c r="G171" s="2">
        <v>36</v>
      </c>
      <c r="H171" s="2">
        <v>30</v>
      </c>
      <c r="I171" s="2">
        <v>26</v>
      </c>
    </row>
    <row r="172" spans="2:9">
      <c r="B172" s="2" t="s">
        <v>412</v>
      </c>
      <c r="C172" s="2">
        <v>83</v>
      </c>
      <c r="D172" s="2">
        <v>9</v>
      </c>
      <c r="E172" s="2">
        <v>26</v>
      </c>
      <c r="F172" s="2">
        <v>50</v>
      </c>
      <c r="G172" s="2">
        <v>34</v>
      </c>
      <c r="H172" s="2">
        <v>28</v>
      </c>
      <c r="I172" s="2">
        <v>23</v>
      </c>
    </row>
    <row r="173" spans="2:9">
      <c r="B173" s="2" t="s">
        <v>413</v>
      </c>
      <c r="C173" s="2">
        <v>141</v>
      </c>
      <c r="D173" s="2">
        <v>16</v>
      </c>
      <c r="E173" s="2">
        <v>27</v>
      </c>
      <c r="F173" s="2">
        <v>44</v>
      </c>
      <c r="G173" s="2">
        <v>35</v>
      </c>
      <c r="H173" s="2">
        <v>28</v>
      </c>
      <c r="I173" s="2">
        <v>23</v>
      </c>
    </row>
    <row r="174" spans="2:9">
      <c r="B174" s="2" t="s">
        <v>414</v>
      </c>
      <c r="C174" s="2">
        <v>95</v>
      </c>
      <c r="D174" s="2">
        <v>13</v>
      </c>
      <c r="E174" s="2">
        <v>32</v>
      </c>
      <c r="F174" s="2">
        <v>45</v>
      </c>
      <c r="G174" s="2">
        <v>40</v>
      </c>
      <c r="H174" s="2">
        <v>31</v>
      </c>
      <c r="I174" s="2">
        <v>29</v>
      </c>
    </row>
    <row r="175" spans="2:9">
      <c r="B175" s="2" t="s">
        <v>415</v>
      </c>
      <c r="C175" s="2">
        <v>137</v>
      </c>
      <c r="D175" s="2">
        <v>16</v>
      </c>
      <c r="E175" s="2">
        <v>29</v>
      </c>
      <c r="F175" s="2">
        <v>45</v>
      </c>
      <c r="G175" s="2">
        <v>36</v>
      </c>
      <c r="H175" s="2">
        <v>31</v>
      </c>
      <c r="I175" s="2">
        <v>26</v>
      </c>
    </row>
    <row r="176" spans="2:9">
      <c r="B176" s="2" t="s">
        <v>416</v>
      </c>
      <c r="C176" s="2">
        <v>131</v>
      </c>
      <c r="D176" s="2">
        <v>15</v>
      </c>
      <c r="E176" s="2">
        <v>28</v>
      </c>
      <c r="F176" s="2">
        <v>44</v>
      </c>
      <c r="G176" s="2">
        <v>34</v>
      </c>
      <c r="H176" s="2">
        <v>29</v>
      </c>
      <c r="I176" s="2">
        <v>26</v>
      </c>
    </row>
    <row r="177" spans="2:9">
      <c r="B177" s="2" t="s">
        <v>417</v>
      </c>
      <c r="C177" s="2">
        <v>80</v>
      </c>
      <c r="D177" s="2">
        <v>9</v>
      </c>
      <c r="E177" s="2">
        <v>28</v>
      </c>
      <c r="F177" s="2">
        <v>41</v>
      </c>
      <c r="G177" s="2">
        <v>37</v>
      </c>
      <c r="H177" s="2">
        <v>29</v>
      </c>
      <c r="I177" s="2">
        <v>26</v>
      </c>
    </row>
    <row r="178" spans="2:9">
      <c r="B178" s="2" t="s">
        <v>418</v>
      </c>
      <c r="C178" s="2">
        <v>119</v>
      </c>
      <c r="D178" s="2">
        <v>13</v>
      </c>
      <c r="E178" s="2">
        <v>26</v>
      </c>
      <c r="F178" s="2">
        <v>43</v>
      </c>
      <c r="G178" s="2">
        <v>35</v>
      </c>
      <c r="H178" s="2">
        <v>28</v>
      </c>
      <c r="I178" s="2">
        <v>23</v>
      </c>
    </row>
    <row r="179" spans="2:9">
      <c r="B179" s="2" t="s">
        <v>419</v>
      </c>
      <c r="C179" s="2">
        <v>124</v>
      </c>
      <c r="D179" s="2">
        <v>14</v>
      </c>
      <c r="E179" s="2">
        <v>27</v>
      </c>
      <c r="F179" s="2">
        <v>47</v>
      </c>
      <c r="G179" s="2">
        <v>35</v>
      </c>
      <c r="H179" s="2">
        <v>29</v>
      </c>
      <c r="I179" s="2">
        <v>25</v>
      </c>
    </row>
    <row r="180" spans="2:9">
      <c r="B180" s="2" t="s">
        <v>420</v>
      </c>
      <c r="C180" s="2">
        <v>115</v>
      </c>
      <c r="D180" s="2">
        <v>13</v>
      </c>
      <c r="E180" s="2">
        <v>27</v>
      </c>
      <c r="F180" s="2">
        <v>47</v>
      </c>
      <c r="G180" s="2">
        <v>34</v>
      </c>
      <c r="H180" s="2">
        <v>28</v>
      </c>
      <c r="I180" s="2">
        <v>24</v>
      </c>
    </row>
    <row r="181" spans="2:9">
      <c r="B181" s="2" t="s">
        <v>421</v>
      </c>
      <c r="C181" s="2">
        <v>96</v>
      </c>
      <c r="D181" s="2">
        <v>12</v>
      </c>
      <c r="E181" s="2">
        <v>29</v>
      </c>
      <c r="F181" s="2">
        <v>50</v>
      </c>
      <c r="G181" s="2">
        <v>36</v>
      </c>
      <c r="H181" s="2">
        <v>29</v>
      </c>
      <c r="I181" s="2">
        <v>26</v>
      </c>
    </row>
    <row r="182" spans="2:9">
      <c r="B182" s="2" t="s">
        <v>422</v>
      </c>
      <c r="C182" s="2">
        <v>97</v>
      </c>
      <c r="D182" s="2">
        <v>13</v>
      </c>
      <c r="E182" s="2">
        <v>32</v>
      </c>
      <c r="F182" s="2">
        <v>46</v>
      </c>
      <c r="G182" s="2">
        <v>39</v>
      </c>
      <c r="H182" s="2">
        <v>31</v>
      </c>
      <c r="I182" s="2">
        <v>29</v>
      </c>
    </row>
    <row r="183" spans="2:9">
      <c r="B183" s="2" t="s">
        <v>423</v>
      </c>
      <c r="C183" s="2">
        <v>53</v>
      </c>
      <c r="D183" s="2">
        <v>6</v>
      </c>
      <c r="E183" s="2">
        <v>25</v>
      </c>
      <c r="F183" s="2">
        <v>50</v>
      </c>
      <c r="G183" s="2">
        <v>35</v>
      </c>
      <c r="H183" s="2">
        <v>29</v>
      </c>
      <c r="I183" s="2">
        <v>13</v>
      </c>
    </row>
    <row r="184" spans="2:9">
      <c r="B184" s="2" t="s">
        <v>424</v>
      </c>
      <c r="C184" s="2">
        <v>52</v>
      </c>
      <c r="D184" s="2">
        <v>6</v>
      </c>
      <c r="E184" s="2">
        <v>30</v>
      </c>
      <c r="F184" s="2">
        <v>40</v>
      </c>
      <c r="G184" s="2">
        <v>37</v>
      </c>
      <c r="H184" s="2">
        <v>29</v>
      </c>
      <c r="I184" s="2">
        <v>27</v>
      </c>
    </row>
    <row r="185" spans="2:9">
      <c r="B185" s="2" t="s">
        <v>425</v>
      </c>
      <c r="C185" s="2">
        <v>33</v>
      </c>
      <c r="D185" s="2">
        <v>4</v>
      </c>
      <c r="E185" s="2">
        <v>32</v>
      </c>
      <c r="F185" s="2">
        <v>47</v>
      </c>
      <c r="G185" s="2">
        <v>40</v>
      </c>
      <c r="H185" s="2">
        <v>34</v>
      </c>
      <c r="I185" s="2">
        <v>30</v>
      </c>
    </row>
    <row r="186" spans="2:9">
      <c r="B186" s="2" t="s">
        <v>426</v>
      </c>
      <c r="C186" s="2">
        <v>19</v>
      </c>
      <c r="D186" s="2">
        <v>2</v>
      </c>
      <c r="E186" s="2">
        <v>30</v>
      </c>
      <c r="F186" s="2">
        <v>51</v>
      </c>
      <c r="G186" s="2">
        <v>36</v>
      </c>
      <c r="H186" s="2">
        <v>31</v>
      </c>
      <c r="I186" s="2">
        <v>24</v>
      </c>
    </row>
    <row r="187" spans="2:9">
      <c r="B187" s="2" t="s">
        <v>427</v>
      </c>
      <c r="C187" s="2">
        <v>3</v>
      </c>
      <c r="D187" s="2">
        <v>1</v>
      </c>
      <c r="E187" s="2">
        <v>46</v>
      </c>
      <c r="F187" s="2">
        <v>47</v>
      </c>
      <c r="G187" s="2">
        <v>47</v>
      </c>
      <c r="H187" s="2">
        <v>46</v>
      </c>
      <c r="I187" s="2">
        <v>46</v>
      </c>
    </row>
    <row r="188" spans="2:9">
      <c r="B188" s="2" t="s">
        <v>428</v>
      </c>
      <c r="C188" s="2">
        <v>6</v>
      </c>
      <c r="D188" s="2">
        <v>1</v>
      </c>
      <c r="E188" s="2">
        <v>33</v>
      </c>
      <c r="F188" s="2">
        <v>41</v>
      </c>
      <c r="G188" s="2">
        <v>40</v>
      </c>
      <c r="H188" s="2">
        <v>29</v>
      </c>
      <c r="I188" s="2">
        <v>29</v>
      </c>
    </row>
    <row r="189" spans="2:9">
      <c r="B189" s="2" t="s">
        <v>429</v>
      </c>
      <c r="C189" s="2">
        <v>2</v>
      </c>
      <c r="D189" s="2">
        <v>1</v>
      </c>
      <c r="E189" s="2">
        <v>38</v>
      </c>
      <c r="F189" s="2">
        <v>38</v>
      </c>
      <c r="G189" s="2">
        <v>38</v>
      </c>
      <c r="H189" s="2">
        <v>37</v>
      </c>
      <c r="I189" s="2">
        <v>37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3</v>
      </c>
      <c r="D191" s="2">
        <v>1</v>
      </c>
      <c r="E191" s="2">
        <v>39</v>
      </c>
      <c r="F191" s="2">
        <v>40</v>
      </c>
      <c r="G191" s="2">
        <v>40</v>
      </c>
      <c r="H191" s="2">
        <v>39</v>
      </c>
      <c r="I191" s="2">
        <v>39</v>
      </c>
    </row>
    <row r="192" spans="2:9">
      <c r="B192" s="2" t="s">
        <v>432</v>
      </c>
      <c r="C192" s="2">
        <v>0</v>
      </c>
      <c r="D192" s="2">
        <v>0</v>
      </c>
      <c r="E192" s="2"/>
      <c r="F192" s="2"/>
      <c r="G192" s="2"/>
      <c r="H192" s="2"/>
      <c r="I192" s="2"/>
    </row>
    <row r="193" spans="2:9">
      <c r="B193" s="2" t="s">
        <v>433</v>
      </c>
      <c r="C193" s="2">
        <v>8</v>
      </c>
      <c r="D193" s="2">
        <v>1</v>
      </c>
      <c r="E193" s="2">
        <v>33</v>
      </c>
      <c r="F193" s="2">
        <v>41</v>
      </c>
      <c r="G193" s="2">
        <v>41</v>
      </c>
      <c r="H193" s="2">
        <v>34</v>
      </c>
      <c r="I193" s="2">
        <v>28</v>
      </c>
    </row>
    <row r="194" spans="2:9">
      <c r="B194" s="2" t="s">
        <v>434</v>
      </c>
      <c r="C194" s="2">
        <v>35</v>
      </c>
      <c r="D194" s="2">
        <v>5</v>
      </c>
      <c r="E194" s="2">
        <v>34</v>
      </c>
      <c r="F194" s="2">
        <v>42</v>
      </c>
      <c r="G194" s="2">
        <v>39</v>
      </c>
      <c r="H194" s="2">
        <v>36</v>
      </c>
      <c r="I194" s="2">
        <v>33</v>
      </c>
    </row>
    <row r="195" spans="2:9">
      <c r="B195" s="2" t="s">
        <v>435</v>
      </c>
      <c r="C195" s="2">
        <v>85</v>
      </c>
      <c r="D195" s="2">
        <v>9</v>
      </c>
      <c r="E195" s="2">
        <v>26</v>
      </c>
      <c r="F195" s="2">
        <v>41</v>
      </c>
      <c r="G195" s="2">
        <v>35</v>
      </c>
      <c r="H195" s="2">
        <v>27</v>
      </c>
      <c r="I195" s="2">
        <v>21</v>
      </c>
    </row>
    <row r="196" spans="2:9">
      <c r="B196" s="2" t="s">
        <v>436</v>
      </c>
      <c r="C196" s="2">
        <v>128</v>
      </c>
      <c r="D196" s="2">
        <v>15</v>
      </c>
      <c r="E196" s="2">
        <v>29</v>
      </c>
      <c r="F196" s="2">
        <v>43</v>
      </c>
      <c r="G196" s="2">
        <v>38</v>
      </c>
      <c r="H196" s="2">
        <v>30</v>
      </c>
      <c r="I196" s="2">
        <v>25</v>
      </c>
    </row>
    <row r="197" spans="2:9">
      <c r="B197" s="2" t="s">
        <v>437</v>
      </c>
      <c r="C197" s="2">
        <v>100</v>
      </c>
      <c r="D197" s="2">
        <v>12</v>
      </c>
      <c r="E197" s="2">
        <v>29</v>
      </c>
      <c r="F197" s="2">
        <v>44</v>
      </c>
      <c r="G197" s="2">
        <v>35</v>
      </c>
      <c r="H197" s="2">
        <v>29</v>
      </c>
      <c r="I197" s="2">
        <v>27</v>
      </c>
    </row>
    <row r="198" spans="2:9">
      <c r="B198" s="2" t="s">
        <v>438</v>
      </c>
      <c r="C198" s="2">
        <v>170</v>
      </c>
      <c r="D198" s="2">
        <v>21</v>
      </c>
      <c r="E198" s="2">
        <v>30</v>
      </c>
      <c r="F198" s="2">
        <v>41</v>
      </c>
      <c r="G198" s="2">
        <v>36</v>
      </c>
      <c r="H198" s="2">
        <v>31</v>
      </c>
      <c r="I198" s="2">
        <v>27</v>
      </c>
    </row>
    <row r="199" spans="2:9">
      <c r="B199" s="2" t="s">
        <v>439</v>
      </c>
      <c r="C199" s="2">
        <v>119</v>
      </c>
      <c r="D199" s="2">
        <v>14</v>
      </c>
      <c r="E199" s="2">
        <v>28</v>
      </c>
      <c r="F199" s="2">
        <v>42</v>
      </c>
      <c r="G199" s="2">
        <v>36</v>
      </c>
      <c r="H199" s="2">
        <v>28</v>
      </c>
      <c r="I199" s="2">
        <v>25</v>
      </c>
    </row>
    <row r="200" spans="2:9">
      <c r="B200" s="2" t="s">
        <v>440</v>
      </c>
      <c r="C200" s="2">
        <v>73</v>
      </c>
      <c r="D200" s="2">
        <v>8</v>
      </c>
      <c r="E200" s="2">
        <v>26</v>
      </c>
      <c r="F200" s="2">
        <v>41</v>
      </c>
      <c r="G200" s="2">
        <v>35</v>
      </c>
      <c r="H200" s="2">
        <v>29</v>
      </c>
      <c r="I200" s="2">
        <v>23</v>
      </c>
    </row>
    <row r="201" spans="2:9">
      <c r="B201" s="2" t="s">
        <v>441</v>
      </c>
      <c r="C201" s="2">
        <v>89</v>
      </c>
      <c r="D201" s="2">
        <v>11</v>
      </c>
      <c r="E201" s="2">
        <v>29</v>
      </c>
      <c r="F201" s="2">
        <v>50</v>
      </c>
      <c r="G201" s="2">
        <v>38</v>
      </c>
      <c r="H201" s="2">
        <v>29</v>
      </c>
      <c r="I201" s="2">
        <v>27</v>
      </c>
    </row>
    <row r="202" spans="2:9">
      <c r="B202" s="2" t="s">
        <v>442</v>
      </c>
      <c r="C202" s="2">
        <v>93</v>
      </c>
      <c r="D202" s="2">
        <v>11</v>
      </c>
      <c r="E202" s="2">
        <v>27</v>
      </c>
      <c r="F202" s="2">
        <v>42</v>
      </c>
      <c r="G202" s="2">
        <v>33</v>
      </c>
      <c r="H202" s="2">
        <v>28</v>
      </c>
      <c r="I202" s="2">
        <v>24</v>
      </c>
    </row>
    <row r="203" spans="2:9">
      <c r="B203" s="2" t="s">
        <v>443</v>
      </c>
      <c r="C203" s="2">
        <v>88</v>
      </c>
      <c r="D203" s="2">
        <v>9</v>
      </c>
      <c r="E203" s="2">
        <v>26</v>
      </c>
      <c r="F203" s="2">
        <v>42</v>
      </c>
      <c r="G203" s="2">
        <v>34</v>
      </c>
      <c r="H203" s="2">
        <v>28</v>
      </c>
      <c r="I203" s="2">
        <v>23</v>
      </c>
    </row>
    <row r="204" spans="2:9">
      <c r="B204" s="2" t="s">
        <v>444</v>
      </c>
      <c r="C204" s="2">
        <v>125</v>
      </c>
      <c r="D204" s="2">
        <v>15</v>
      </c>
      <c r="E204" s="2">
        <v>29</v>
      </c>
      <c r="F204" s="2">
        <v>47</v>
      </c>
      <c r="G204" s="2">
        <v>38</v>
      </c>
      <c r="H204" s="2">
        <v>32</v>
      </c>
      <c r="I204" s="2">
        <v>27</v>
      </c>
    </row>
    <row r="205" spans="2:9">
      <c r="B205" s="2" t="s">
        <v>445</v>
      </c>
      <c r="C205" s="2">
        <v>133</v>
      </c>
      <c r="D205" s="2">
        <v>16</v>
      </c>
      <c r="E205" s="2">
        <v>29</v>
      </c>
      <c r="F205" s="2">
        <v>46</v>
      </c>
      <c r="G205" s="2">
        <v>37</v>
      </c>
      <c r="H205" s="2">
        <v>29</v>
      </c>
      <c r="I205" s="2">
        <v>25</v>
      </c>
    </row>
    <row r="206" spans="2:9">
      <c r="B206" s="2" t="s">
        <v>446</v>
      </c>
      <c r="C206" s="2">
        <v>73</v>
      </c>
      <c r="D206" s="2">
        <v>9</v>
      </c>
      <c r="E206" s="2">
        <v>30</v>
      </c>
      <c r="F206" s="2">
        <v>45</v>
      </c>
      <c r="G206" s="2">
        <v>38</v>
      </c>
      <c r="H206" s="2">
        <v>31</v>
      </c>
      <c r="I206" s="2">
        <v>27</v>
      </c>
    </row>
    <row r="207" spans="2:9">
      <c r="B207" s="2" t="s">
        <v>447</v>
      </c>
      <c r="C207" s="2">
        <v>70</v>
      </c>
      <c r="D207" s="2">
        <v>9</v>
      </c>
      <c r="E207" s="2">
        <v>31</v>
      </c>
      <c r="F207" s="2">
        <v>50</v>
      </c>
      <c r="G207" s="2">
        <v>36</v>
      </c>
      <c r="H207" s="2">
        <v>31</v>
      </c>
      <c r="I207" s="2">
        <v>29</v>
      </c>
    </row>
    <row r="208" spans="2:9">
      <c r="B208" s="2" t="s">
        <v>448</v>
      </c>
      <c r="C208" s="2">
        <v>38</v>
      </c>
      <c r="D208" s="2">
        <v>5</v>
      </c>
      <c r="E208" s="2">
        <v>33</v>
      </c>
      <c r="F208" s="2">
        <v>47</v>
      </c>
      <c r="G208" s="2">
        <v>42</v>
      </c>
      <c r="H208" s="2">
        <v>32</v>
      </c>
      <c r="I208" s="2">
        <v>29</v>
      </c>
    </row>
    <row r="209" spans="2:9">
      <c r="B209" s="2" t="s">
        <v>449</v>
      </c>
      <c r="C209" s="2">
        <v>36</v>
      </c>
      <c r="D209" s="2">
        <v>5</v>
      </c>
      <c r="E209" s="2">
        <v>34</v>
      </c>
      <c r="F209" s="2">
        <v>40</v>
      </c>
      <c r="G209" s="2">
        <v>39</v>
      </c>
      <c r="H209" s="2">
        <v>35</v>
      </c>
      <c r="I209" s="2">
        <v>32</v>
      </c>
    </row>
    <row r="210" spans="2:9">
      <c r="B210" s="2" t="s">
        <v>450</v>
      </c>
      <c r="C210" s="2">
        <v>20</v>
      </c>
      <c r="D210" s="2">
        <v>2</v>
      </c>
      <c r="E210" s="2">
        <v>26</v>
      </c>
      <c r="F210" s="2">
        <v>39</v>
      </c>
      <c r="G210" s="2">
        <v>30</v>
      </c>
      <c r="H210" s="2">
        <v>26</v>
      </c>
      <c r="I210" s="2">
        <v>25</v>
      </c>
    </row>
    <row r="211" spans="2:9">
      <c r="B211" s="2" t="s">
        <v>451</v>
      </c>
      <c r="C211" s="2">
        <v>10</v>
      </c>
      <c r="D211" s="2">
        <v>1</v>
      </c>
      <c r="E211" s="2">
        <v>29</v>
      </c>
      <c r="F211" s="2">
        <v>41</v>
      </c>
      <c r="G211" s="2">
        <v>39</v>
      </c>
      <c r="H211" s="2">
        <v>27</v>
      </c>
      <c r="I211" s="2">
        <v>26</v>
      </c>
    </row>
    <row r="212" spans="2:9">
      <c r="B212" s="2" t="s">
        <v>452</v>
      </c>
      <c r="C212" s="2">
        <v>4</v>
      </c>
      <c r="D212" s="2">
        <v>1</v>
      </c>
      <c r="E212" s="2">
        <v>36</v>
      </c>
      <c r="F212" s="2">
        <v>38</v>
      </c>
      <c r="G212" s="2">
        <v>38</v>
      </c>
      <c r="H212" s="2">
        <v>36</v>
      </c>
      <c r="I212" s="2">
        <v>36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2</v>
      </c>
      <c r="D215" s="2">
        <v>1</v>
      </c>
      <c r="E215" s="2">
        <v>36</v>
      </c>
      <c r="F215" s="2">
        <v>38</v>
      </c>
      <c r="G215" s="2">
        <v>38</v>
      </c>
      <c r="H215" s="2">
        <v>34</v>
      </c>
      <c r="I215" s="2">
        <v>34</v>
      </c>
    </row>
    <row r="216" spans="2:9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 spans="2:9">
      <c r="B217" s="2" t="s">
        <v>457</v>
      </c>
      <c r="C217" s="2">
        <v>6</v>
      </c>
      <c r="D217" s="2">
        <v>1</v>
      </c>
      <c r="E217" s="2">
        <v>29</v>
      </c>
      <c r="F217" s="2">
        <v>31</v>
      </c>
      <c r="G217" s="2">
        <v>30</v>
      </c>
      <c r="H217" s="2">
        <v>29</v>
      </c>
      <c r="I217" s="2">
        <v>29</v>
      </c>
    </row>
    <row r="218" spans="2:9">
      <c r="B218" s="2" t="s">
        <v>458</v>
      </c>
      <c r="C218" s="2">
        <v>40</v>
      </c>
      <c r="D218" s="2">
        <v>6</v>
      </c>
      <c r="E218" s="2">
        <v>34</v>
      </c>
      <c r="F218" s="2">
        <v>42</v>
      </c>
      <c r="G218" s="2">
        <v>39</v>
      </c>
      <c r="H218" s="2">
        <v>36</v>
      </c>
      <c r="I218" s="2">
        <v>30</v>
      </c>
    </row>
    <row r="219" spans="2:9">
      <c r="B219" s="2" t="s">
        <v>459</v>
      </c>
      <c r="C219" s="2">
        <v>82</v>
      </c>
      <c r="D219" s="2">
        <v>11</v>
      </c>
      <c r="E219" s="2">
        <v>31</v>
      </c>
      <c r="F219" s="2">
        <v>45</v>
      </c>
      <c r="G219" s="2">
        <v>38</v>
      </c>
      <c r="H219" s="2">
        <v>32</v>
      </c>
      <c r="I219" s="2">
        <v>28</v>
      </c>
    </row>
    <row r="220" spans="2:9">
      <c r="B220" s="2" t="s">
        <v>460</v>
      </c>
      <c r="C220" s="2">
        <v>107</v>
      </c>
      <c r="D220" s="2">
        <v>12</v>
      </c>
      <c r="E220" s="2">
        <v>27</v>
      </c>
      <c r="F220" s="2">
        <v>43</v>
      </c>
      <c r="G220" s="2">
        <v>37</v>
      </c>
      <c r="H220" s="2">
        <v>28</v>
      </c>
      <c r="I220" s="2">
        <v>25</v>
      </c>
    </row>
    <row r="221" spans="2:9">
      <c r="B221" s="2" t="s">
        <v>461</v>
      </c>
      <c r="C221" s="2">
        <v>103</v>
      </c>
      <c r="D221" s="2">
        <v>10</v>
      </c>
      <c r="E221" s="2">
        <v>24</v>
      </c>
      <c r="F221" s="2">
        <v>41</v>
      </c>
      <c r="G221" s="2">
        <v>30</v>
      </c>
      <c r="H221" s="2">
        <v>25</v>
      </c>
      <c r="I221" s="2">
        <v>22</v>
      </c>
    </row>
    <row r="222" spans="2:9">
      <c r="B222" s="2" t="s">
        <v>462</v>
      </c>
      <c r="C222" s="2">
        <v>173</v>
      </c>
      <c r="D222" s="2">
        <v>19</v>
      </c>
      <c r="E222" s="2">
        <v>27</v>
      </c>
      <c r="F222" s="2">
        <v>40</v>
      </c>
      <c r="G222" s="2">
        <v>34</v>
      </c>
      <c r="H222" s="2">
        <v>28</v>
      </c>
      <c r="I222" s="2">
        <v>24</v>
      </c>
    </row>
    <row r="223" spans="2:9">
      <c r="B223" s="2" t="s">
        <v>463</v>
      </c>
      <c r="C223" s="2">
        <v>109</v>
      </c>
      <c r="D223" s="2">
        <v>13</v>
      </c>
      <c r="E223" s="2">
        <v>28</v>
      </c>
      <c r="F223" s="2">
        <v>43</v>
      </c>
      <c r="G223" s="2">
        <v>37</v>
      </c>
      <c r="H223" s="2">
        <v>29</v>
      </c>
      <c r="I223" s="2">
        <v>24</v>
      </c>
    </row>
    <row r="224" spans="2:9">
      <c r="B224" s="2" t="s">
        <v>464</v>
      </c>
      <c r="C224" s="2">
        <v>136</v>
      </c>
      <c r="D224" s="2">
        <v>17</v>
      </c>
      <c r="E224" s="2">
        <v>30</v>
      </c>
      <c r="F224" s="2">
        <v>45</v>
      </c>
      <c r="G224" s="2">
        <v>37</v>
      </c>
      <c r="H224" s="2">
        <v>31</v>
      </c>
      <c r="I224" s="2">
        <v>28</v>
      </c>
    </row>
    <row r="225" spans="2:9">
      <c r="B225" s="2" t="s">
        <v>465</v>
      </c>
      <c r="C225" s="2">
        <v>94</v>
      </c>
      <c r="D225" s="2">
        <v>10</v>
      </c>
      <c r="E225" s="2">
        <v>26</v>
      </c>
      <c r="F225" s="2">
        <v>42</v>
      </c>
      <c r="G225" s="2">
        <v>35</v>
      </c>
      <c r="H225" s="2">
        <v>26</v>
      </c>
      <c r="I225" s="2">
        <v>23</v>
      </c>
    </row>
    <row r="226" spans="2:9">
      <c r="B226" s="2" t="s">
        <v>466</v>
      </c>
      <c r="C226" s="2">
        <v>89</v>
      </c>
      <c r="D226" s="2">
        <v>10</v>
      </c>
      <c r="E226" s="2">
        <v>27</v>
      </c>
      <c r="F226" s="2">
        <v>44</v>
      </c>
      <c r="G226" s="2">
        <v>35</v>
      </c>
      <c r="H226" s="2">
        <v>29</v>
      </c>
      <c r="I226" s="2">
        <v>26</v>
      </c>
    </row>
    <row r="227" spans="2:9">
      <c r="B227" s="2" t="s">
        <v>467</v>
      </c>
      <c r="C227" s="2">
        <v>114</v>
      </c>
      <c r="D227" s="2">
        <v>14</v>
      </c>
      <c r="E227" s="2">
        <v>30</v>
      </c>
      <c r="F227" s="2">
        <v>46</v>
      </c>
      <c r="G227" s="2">
        <v>40</v>
      </c>
      <c r="H227" s="2">
        <v>32</v>
      </c>
      <c r="I227" s="2">
        <v>24</v>
      </c>
    </row>
    <row r="228" spans="2:9">
      <c r="B228" s="2" t="s">
        <v>468</v>
      </c>
      <c r="C228" s="2">
        <v>128</v>
      </c>
      <c r="D228" s="2">
        <v>15</v>
      </c>
      <c r="E228" s="2">
        <v>29</v>
      </c>
      <c r="F228" s="2">
        <v>49</v>
      </c>
      <c r="G228" s="2">
        <v>36</v>
      </c>
      <c r="H228" s="2">
        <v>30</v>
      </c>
      <c r="I228" s="2">
        <v>26</v>
      </c>
    </row>
    <row r="229" spans="2:9">
      <c r="B229" s="2" t="s">
        <v>469</v>
      </c>
      <c r="C229" s="2">
        <v>107</v>
      </c>
      <c r="D229" s="2">
        <v>14</v>
      </c>
      <c r="E229" s="2">
        <v>31</v>
      </c>
      <c r="F229" s="2">
        <v>52</v>
      </c>
      <c r="G229" s="2">
        <v>37</v>
      </c>
      <c r="H229" s="2">
        <v>32</v>
      </c>
      <c r="I229" s="2">
        <v>29</v>
      </c>
    </row>
    <row r="230" spans="2:9">
      <c r="B230" s="2" t="s">
        <v>470</v>
      </c>
      <c r="C230" s="2">
        <v>100</v>
      </c>
      <c r="D230" s="2">
        <v>11</v>
      </c>
      <c r="E230" s="2">
        <v>26</v>
      </c>
      <c r="F230" s="2">
        <v>42</v>
      </c>
      <c r="G230" s="2">
        <v>34</v>
      </c>
      <c r="H230" s="2">
        <v>28</v>
      </c>
      <c r="I230" s="2">
        <v>21</v>
      </c>
    </row>
    <row r="231" spans="2:9">
      <c r="B231" s="2" t="s">
        <v>471</v>
      </c>
      <c r="C231" s="2">
        <v>65</v>
      </c>
      <c r="D231" s="2">
        <v>7</v>
      </c>
      <c r="E231" s="2">
        <v>26</v>
      </c>
      <c r="F231" s="2">
        <v>39</v>
      </c>
      <c r="G231" s="2">
        <v>34</v>
      </c>
      <c r="H231" s="2">
        <v>27</v>
      </c>
      <c r="I231" s="2">
        <v>22</v>
      </c>
    </row>
    <row r="232" spans="2:9">
      <c r="B232" s="2" t="s">
        <v>472</v>
      </c>
      <c r="C232" s="2">
        <v>24</v>
      </c>
      <c r="D232" s="2">
        <v>3</v>
      </c>
      <c r="E232" s="2">
        <v>27</v>
      </c>
      <c r="F232" s="2">
        <v>41</v>
      </c>
      <c r="G232" s="2">
        <v>37</v>
      </c>
      <c r="H232" s="2">
        <v>32</v>
      </c>
      <c r="I232" s="2">
        <v>21</v>
      </c>
    </row>
    <row r="233" spans="2:9">
      <c r="B233" s="2" t="s">
        <v>473</v>
      </c>
      <c r="C233" s="2">
        <v>13</v>
      </c>
      <c r="D233" s="2">
        <v>2</v>
      </c>
      <c r="E233" s="2">
        <v>31</v>
      </c>
      <c r="F233" s="2">
        <v>38</v>
      </c>
      <c r="G233" s="2">
        <v>36</v>
      </c>
      <c r="H233" s="2">
        <v>30</v>
      </c>
      <c r="I233" s="2">
        <v>30</v>
      </c>
    </row>
    <row r="234" spans="2:9">
      <c r="B234" s="2" t="s">
        <v>474</v>
      </c>
      <c r="C234" s="2">
        <v>7</v>
      </c>
      <c r="D234" s="2">
        <v>1</v>
      </c>
      <c r="E234" s="2">
        <v>36</v>
      </c>
      <c r="F234" s="2">
        <v>42</v>
      </c>
      <c r="G234" s="2">
        <v>38</v>
      </c>
      <c r="H234" s="2">
        <v>35</v>
      </c>
      <c r="I234" s="2">
        <v>35</v>
      </c>
    </row>
    <row r="235" spans="2:9">
      <c r="B235" s="2" t="s">
        <v>475</v>
      </c>
      <c r="C235" s="2">
        <v>2</v>
      </c>
      <c r="D235" s="2">
        <v>1</v>
      </c>
      <c r="E235" s="2">
        <v>25</v>
      </c>
      <c r="F235" s="2">
        <v>26</v>
      </c>
      <c r="G235" s="2">
        <v>26</v>
      </c>
      <c r="H235" s="2">
        <v>24</v>
      </c>
      <c r="I235" s="2">
        <v>24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1</v>
      </c>
      <c r="D239" s="2">
        <v>1</v>
      </c>
      <c r="E239" s="2">
        <v>32</v>
      </c>
      <c r="F239" s="2">
        <v>32</v>
      </c>
      <c r="G239" s="2">
        <v>32</v>
      </c>
      <c r="H239" s="2">
        <v>32</v>
      </c>
      <c r="I239" s="2">
        <v>32</v>
      </c>
    </row>
    <row r="240" spans="2:9">
      <c r="B240" s="2" t="s">
        <v>480</v>
      </c>
      <c r="C240" s="2">
        <v>1</v>
      </c>
      <c r="D240" s="2">
        <v>1</v>
      </c>
      <c r="E240" s="2">
        <v>13</v>
      </c>
      <c r="F240" s="2">
        <v>13</v>
      </c>
      <c r="G240" s="2">
        <v>13</v>
      </c>
      <c r="H240" s="2">
        <v>13</v>
      </c>
      <c r="I240" s="2">
        <v>13</v>
      </c>
    </row>
    <row r="241" spans="2:9">
      <c r="B241" s="2" t="s">
        <v>481</v>
      </c>
      <c r="C241" s="2">
        <v>0</v>
      </c>
      <c r="D241" s="2">
        <v>0</v>
      </c>
      <c r="E241" s="2"/>
      <c r="F241" s="2"/>
      <c r="G241" s="2"/>
      <c r="H241" s="2"/>
      <c r="I241" s="2"/>
    </row>
    <row r="242" spans="2:9">
      <c r="B242" s="2" t="s">
        <v>482</v>
      </c>
      <c r="C242" s="2">
        <v>15</v>
      </c>
      <c r="D242" s="2">
        <v>2</v>
      </c>
      <c r="E242" s="2">
        <v>27</v>
      </c>
      <c r="F242" s="2">
        <v>34</v>
      </c>
      <c r="G242" s="2">
        <v>33</v>
      </c>
      <c r="H242" s="2">
        <v>29</v>
      </c>
      <c r="I242" s="2">
        <v>25</v>
      </c>
    </row>
    <row r="243" spans="2:9">
      <c r="B243" s="2" t="s">
        <v>483</v>
      </c>
      <c r="C243" s="2">
        <v>21</v>
      </c>
      <c r="D243" s="2">
        <v>3</v>
      </c>
      <c r="E243" s="2">
        <v>29</v>
      </c>
      <c r="F243" s="2">
        <v>39</v>
      </c>
      <c r="G243" s="2">
        <v>35</v>
      </c>
      <c r="H243" s="2">
        <v>31</v>
      </c>
      <c r="I243" s="2">
        <v>26</v>
      </c>
    </row>
    <row r="244" spans="2:9">
      <c r="B244" s="2" t="s">
        <v>484</v>
      </c>
      <c r="C244" s="2">
        <v>36</v>
      </c>
      <c r="D244" s="2">
        <v>3</v>
      </c>
      <c r="E244" s="2">
        <v>23</v>
      </c>
      <c r="F244" s="2">
        <v>33</v>
      </c>
      <c r="G244" s="2">
        <v>30</v>
      </c>
      <c r="H244" s="2">
        <v>25</v>
      </c>
      <c r="I244" s="2">
        <v>19</v>
      </c>
    </row>
    <row r="245" spans="2:9">
      <c r="B245" s="2" t="s">
        <v>485</v>
      </c>
      <c r="C245" s="2">
        <v>60</v>
      </c>
      <c r="D245" s="2">
        <v>5</v>
      </c>
      <c r="E245" s="2">
        <v>21</v>
      </c>
      <c r="F245" s="2">
        <v>42</v>
      </c>
      <c r="G245" s="2">
        <v>27</v>
      </c>
      <c r="H245" s="2">
        <v>21</v>
      </c>
      <c r="I245" s="2">
        <v>18</v>
      </c>
    </row>
    <row r="246" spans="2:9">
      <c r="B246" s="2" t="s">
        <v>486</v>
      </c>
      <c r="C246" s="2">
        <v>43</v>
      </c>
      <c r="D246" s="2">
        <v>4</v>
      </c>
      <c r="E246" s="2">
        <v>25</v>
      </c>
      <c r="F246" s="2">
        <v>38</v>
      </c>
      <c r="G246" s="2">
        <v>30</v>
      </c>
      <c r="H246" s="2">
        <v>25</v>
      </c>
      <c r="I246" s="2">
        <v>22</v>
      </c>
    </row>
    <row r="247" spans="2:9">
      <c r="B247" s="2" t="s">
        <v>487</v>
      </c>
      <c r="C247" s="2">
        <v>40</v>
      </c>
      <c r="D247" s="2">
        <v>3</v>
      </c>
      <c r="E247" s="2">
        <v>21</v>
      </c>
      <c r="F247" s="2">
        <v>30</v>
      </c>
      <c r="G247" s="2">
        <v>28</v>
      </c>
      <c r="H247" s="2">
        <v>22</v>
      </c>
      <c r="I247" s="2">
        <v>15</v>
      </c>
    </row>
    <row r="248" spans="2:9">
      <c r="B248" s="2" t="s">
        <v>488</v>
      </c>
      <c r="C248" s="2">
        <v>58</v>
      </c>
      <c r="D248" s="2">
        <v>6</v>
      </c>
      <c r="E248" s="2">
        <v>25</v>
      </c>
      <c r="F248" s="2">
        <v>49</v>
      </c>
      <c r="G248" s="2">
        <v>35</v>
      </c>
      <c r="H248" s="2">
        <v>26</v>
      </c>
      <c r="I248" s="2">
        <v>19</v>
      </c>
    </row>
    <row r="249" spans="2:9">
      <c r="B249" s="2" t="s">
        <v>489</v>
      </c>
      <c r="C249" s="2">
        <v>100</v>
      </c>
      <c r="D249" s="2">
        <v>13</v>
      </c>
      <c r="E249" s="2">
        <v>31</v>
      </c>
      <c r="F249" s="2">
        <v>51</v>
      </c>
      <c r="G249" s="2">
        <v>37</v>
      </c>
      <c r="H249" s="2">
        <v>33</v>
      </c>
      <c r="I249" s="2">
        <v>29</v>
      </c>
    </row>
    <row r="250" spans="2:9">
      <c r="B250" s="2" t="s">
        <v>490</v>
      </c>
      <c r="C250" s="2">
        <v>126</v>
      </c>
      <c r="D250" s="2">
        <v>15</v>
      </c>
      <c r="E250" s="2">
        <v>29</v>
      </c>
      <c r="F250" s="2">
        <v>49</v>
      </c>
      <c r="G250" s="2">
        <v>38</v>
      </c>
      <c r="H250" s="2">
        <v>31</v>
      </c>
      <c r="I250" s="2">
        <v>27</v>
      </c>
    </row>
    <row r="251" spans="2:9">
      <c r="B251" s="2" t="s">
        <v>491</v>
      </c>
      <c r="C251" s="2">
        <v>83</v>
      </c>
      <c r="D251" s="2">
        <v>10</v>
      </c>
      <c r="E251" s="2">
        <v>29</v>
      </c>
      <c r="F251" s="2">
        <v>49</v>
      </c>
      <c r="G251" s="2">
        <v>36</v>
      </c>
      <c r="H251" s="2">
        <v>31</v>
      </c>
      <c r="I251" s="2">
        <v>25</v>
      </c>
    </row>
    <row r="252" spans="2:9">
      <c r="B252" s="2" t="s">
        <v>492</v>
      </c>
      <c r="C252" s="2">
        <v>125</v>
      </c>
      <c r="D252" s="2">
        <v>14</v>
      </c>
      <c r="E252" s="2">
        <v>28</v>
      </c>
      <c r="F252" s="2">
        <v>42</v>
      </c>
      <c r="G252" s="2">
        <v>35</v>
      </c>
      <c r="H252" s="2">
        <v>29</v>
      </c>
      <c r="I252" s="2">
        <v>24</v>
      </c>
    </row>
    <row r="253" spans="2:9">
      <c r="B253" s="2" t="s">
        <v>493</v>
      </c>
      <c r="C253" s="2">
        <v>118</v>
      </c>
      <c r="D253" s="2">
        <v>13</v>
      </c>
      <c r="E253" s="2">
        <v>27</v>
      </c>
      <c r="F253" s="2">
        <v>49</v>
      </c>
      <c r="G253" s="2">
        <v>36</v>
      </c>
      <c r="H253" s="2">
        <v>29</v>
      </c>
      <c r="I253" s="2">
        <v>23</v>
      </c>
    </row>
    <row r="254" spans="2:9">
      <c r="B254" s="2" t="s">
        <v>494</v>
      </c>
      <c r="C254" s="2">
        <v>73</v>
      </c>
      <c r="D254" s="2">
        <v>7</v>
      </c>
      <c r="E254" s="2">
        <v>24</v>
      </c>
      <c r="F254" s="2">
        <v>48</v>
      </c>
      <c r="G254" s="2">
        <v>36</v>
      </c>
      <c r="H254" s="2">
        <v>25</v>
      </c>
      <c r="I254" s="2">
        <v>20</v>
      </c>
    </row>
    <row r="255" spans="2:9">
      <c r="B255" s="2" t="s">
        <v>495</v>
      </c>
      <c r="C255" s="2">
        <v>46</v>
      </c>
      <c r="D255" s="2">
        <v>5</v>
      </c>
      <c r="E255" s="2">
        <v>28</v>
      </c>
      <c r="F255" s="2">
        <v>42</v>
      </c>
      <c r="G255" s="2">
        <v>34</v>
      </c>
      <c r="H255" s="2">
        <v>28</v>
      </c>
      <c r="I255" s="2">
        <v>26</v>
      </c>
    </row>
    <row r="256" spans="2:9">
      <c r="B256" s="2" t="s">
        <v>496</v>
      </c>
      <c r="C256" s="2">
        <v>24</v>
      </c>
      <c r="D256" s="2">
        <v>3</v>
      </c>
      <c r="E256" s="2">
        <v>29</v>
      </c>
      <c r="F256" s="2">
        <v>36</v>
      </c>
      <c r="G256" s="2">
        <v>35</v>
      </c>
      <c r="H256" s="2">
        <v>32</v>
      </c>
      <c r="I256" s="2">
        <v>29</v>
      </c>
    </row>
    <row r="257" spans="2:9">
      <c r="B257" s="2" t="s">
        <v>497</v>
      </c>
      <c r="C257" s="2">
        <v>24</v>
      </c>
      <c r="D257" s="2">
        <v>3</v>
      </c>
      <c r="E257" s="2">
        <v>27</v>
      </c>
      <c r="F257" s="2">
        <v>38</v>
      </c>
      <c r="G257" s="2">
        <v>34</v>
      </c>
      <c r="H257" s="2">
        <v>29</v>
      </c>
      <c r="I257" s="2">
        <v>23</v>
      </c>
    </row>
    <row r="258" spans="2:9">
      <c r="B258" s="2" t="s">
        <v>498</v>
      </c>
      <c r="C258" s="2">
        <v>16</v>
      </c>
      <c r="D258" s="2">
        <v>2</v>
      </c>
      <c r="E258" s="2">
        <v>27</v>
      </c>
      <c r="F258" s="2">
        <v>33</v>
      </c>
      <c r="G258" s="2">
        <v>31</v>
      </c>
      <c r="H258" s="2">
        <v>30</v>
      </c>
      <c r="I258" s="2">
        <v>27</v>
      </c>
    </row>
    <row r="259" spans="2:9">
      <c r="B259" s="2" t="s">
        <v>499</v>
      </c>
      <c r="C259" s="2">
        <v>16</v>
      </c>
      <c r="D259" s="2">
        <v>2</v>
      </c>
      <c r="E259" s="2">
        <v>31</v>
      </c>
      <c r="F259" s="2">
        <v>45</v>
      </c>
      <c r="G259" s="2">
        <v>43</v>
      </c>
      <c r="H259" s="2">
        <v>26</v>
      </c>
      <c r="I259" s="2">
        <v>25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10</v>
      </c>
      <c r="D261" s="2">
        <v>1</v>
      </c>
      <c r="E261" s="2">
        <v>30</v>
      </c>
      <c r="F261" s="2">
        <v>40</v>
      </c>
      <c r="G261" s="2">
        <v>40</v>
      </c>
      <c r="H261" s="2">
        <v>31</v>
      </c>
      <c r="I261" s="2">
        <v>30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2</v>
      </c>
      <c r="D263" s="2">
        <v>1</v>
      </c>
      <c r="E263" s="2">
        <v>37</v>
      </c>
      <c r="F263" s="2">
        <v>38</v>
      </c>
      <c r="G263" s="2">
        <v>38</v>
      </c>
      <c r="H263" s="2">
        <v>36</v>
      </c>
      <c r="I263" s="2">
        <v>36</v>
      </c>
    </row>
    <row r="264" spans="2:9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505</v>
      </c>
      <c r="C265" s="2">
        <v>7</v>
      </c>
      <c r="D265" s="2">
        <v>1</v>
      </c>
      <c r="E265" s="2">
        <v>33</v>
      </c>
      <c r="F265" s="2">
        <v>42</v>
      </c>
      <c r="G265" s="2">
        <v>39</v>
      </c>
      <c r="H265" s="2">
        <v>31</v>
      </c>
      <c r="I265" s="2">
        <v>28</v>
      </c>
    </row>
    <row r="266" spans="2:9">
      <c r="B266" s="2" t="s">
        <v>506</v>
      </c>
      <c r="C266" s="2">
        <v>2</v>
      </c>
      <c r="D266" s="2">
        <v>1</v>
      </c>
      <c r="E266" s="2">
        <v>36</v>
      </c>
      <c r="F266" s="2">
        <v>38</v>
      </c>
      <c r="G266" s="2">
        <v>38</v>
      </c>
      <c r="H266" s="2">
        <v>34</v>
      </c>
      <c r="I266" s="2">
        <v>34</v>
      </c>
    </row>
    <row r="267" spans="2:9">
      <c r="B267" s="2" t="s">
        <v>507</v>
      </c>
      <c r="C267" s="2">
        <v>16</v>
      </c>
      <c r="D267" s="2">
        <v>2</v>
      </c>
      <c r="E267" s="2">
        <v>32</v>
      </c>
      <c r="F267" s="2">
        <v>42</v>
      </c>
      <c r="G267" s="2">
        <v>39</v>
      </c>
      <c r="H267" s="2">
        <v>35</v>
      </c>
      <c r="I267" s="2">
        <v>26</v>
      </c>
    </row>
    <row r="268" spans="2:9">
      <c r="B268" s="2" t="s">
        <v>508</v>
      </c>
      <c r="C268" s="2">
        <v>79</v>
      </c>
      <c r="D268" s="2">
        <v>10</v>
      </c>
      <c r="E268" s="2">
        <v>29</v>
      </c>
      <c r="F268" s="2">
        <v>47</v>
      </c>
      <c r="G268" s="2">
        <v>41</v>
      </c>
      <c r="H268" s="2">
        <v>35</v>
      </c>
      <c r="I268" s="2">
        <v>18</v>
      </c>
    </row>
    <row r="269" spans="2:9">
      <c r="B269" s="2" t="s">
        <v>509</v>
      </c>
      <c r="C269" s="2">
        <v>119</v>
      </c>
      <c r="D269" s="2">
        <v>15</v>
      </c>
      <c r="E269" s="2">
        <v>31</v>
      </c>
      <c r="F269" s="2">
        <v>45</v>
      </c>
      <c r="G269" s="2">
        <v>38</v>
      </c>
      <c r="H269" s="2">
        <v>31</v>
      </c>
      <c r="I269" s="2">
        <v>29</v>
      </c>
    </row>
    <row r="270" spans="2:9">
      <c r="B270" s="2" t="s">
        <v>510</v>
      </c>
      <c r="C270" s="2">
        <v>153</v>
      </c>
      <c r="D270" s="2">
        <v>16</v>
      </c>
      <c r="E270" s="2">
        <v>25</v>
      </c>
      <c r="F270" s="2">
        <v>41</v>
      </c>
      <c r="G270" s="2">
        <v>33</v>
      </c>
      <c r="H270" s="2">
        <v>27</v>
      </c>
      <c r="I270" s="2">
        <v>21</v>
      </c>
    </row>
    <row r="271" spans="2:9">
      <c r="B271" s="2" t="s">
        <v>511</v>
      </c>
      <c r="C271" s="2">
        <v>133</v>
      </c>
      <c r="D271" s="2">
        <v>13</v>
      </c>
      <c r="E271" s="2">
        <v>24</v>
      </c>
      <c r="F271" s="2">
        <v>52</v>
      </c>
      <c r="G271" s="2">
        <v>35</v>
      </c>
      <c r="H271" s="2">
        <v>23</v>
      </c>
      <c r="I271" s="2">
        <v>18</v>
      </c>
    </row>
    <row r="272" spans="2:9">
      <c r="B272" s="2" t="s">
        <v>512</v>
      </c>
      <c r="C272" s="2">
        <v>129</v>
      </c>
      <c r="D272" s="2">
        <v>10</v>
      </c>
      <c r="E272" s="2">
        <v>19</v>
      </c>
      <c r="F272" s="2">
        <v>36</v>
      </c>
      <c r="G272" s="2">
        <v>28</v>
      </c>
      <c r="H272" s="2">
        <v>18</v>
      </c>
      <c r="I272" s="2">
        <v>13</v>
      </c>
    </row>
    <row r="273" spans="2:9">
      <c r="B273" s="2" t="s">
        <v>513</v>
      </c>
      <c r="C273" s="2">
        <v>101</v>
      </c>
      <c r="D273" s="2">
        <v>9</v>
      </c>
      <c r="E273" s="2">
        <v>21</v>
      </c>
      <c r="F273" s="2">
        <v>39</v>
      </c>
      <c r="G273" s="2">
        <v>30</v>
      </c>
      <c r="H273" s="2">
        <v>20</v>
      </c>
      <c r="I273" s="2">
        <v>14</v>
      </c>
    </row>
    <row r="274" spans="2:9">
      <c r="B274" s="2" t="s">
        <v>514</v>
      </c>
      <c r="C274" s="2">
        <v>81</v>
      </c>
      <c r="D274" s="2">
        <v>7</v>
      </c>
      <c r="E274" s="2">
        <v>20</v>
      </c>
      <c r="F274" s="2">
        <v>43</v>
      </c>
      <c r="G274" s="2">
        <v>29</v>
      </c>
      <c r="H274" s="2">
        <v>20</v>
      </c>
      <c r="I274" s="2">
        <v>16</v>
      </c>
    </row>
    <row r="275" spans="2:9">
      <c r="B275" s="2" t="s">
        <v>515</v>
      </c>
      <c r="C275" s="2">
        <v>107</v>
      </c>
      <c r="D275" s="2">
        <v>10</v>
      </c>
      <c r="E275" s="2">
        <v>23</v>
      </c>
      <c r="F275" s="2">
        <v>42</v>
      </c>
      <c r="G275" s="2">
        <v>33</v>
      </c>
      <c r="H275" s="2">
        <v>23</v>
      </c>
      <c r="I275" s="2">
        <v>16</v>
      </c>
    </row>
    <row r="276" spans="2:9">
      <c r="B276" s="2" t="s">
        <v>516</v>
      </c>
      <c r="C276" s="2">
        <v>70</v>
      </c>
      <c r="D276" s="2">
        <v>8</v>
      </c>
      <c r="E276" s="2">
        <v>27</v>
      </c>
      <c r="F276" s="2">
        <v>40</v>
      </c>
      <c r="G276" s="2">
        <v>35</v>
      </c>
      <c r="H276" s="2">
        <v>28</v>
      </c>
      <c r="I276" s="2">
        <v>24</v>
      </c>
    </row>
    <row r="277" spans="2:9">
      <c r="B277" s="2" t="s">
        <v>517</v>
      </c>
      <c r="C277" s="2">
        <v>87</v>
      </c>
      <c r="D277" s="2">
        <v>9</v>
      </c>
      <c r="E277" s="2">
        <v>26</v>
      </c>
      <c r="F277" s="2">
        <v>44</v>
      </c>
      <c r="G277" s="2">
        <v>35</v>
      </c>
      <c r="H277" s="2">
        <v>27</v>
      </c>
      <c r="I277" s="2">
        <v>21</v>
      </c>
    </row>
    <row r="278" spans="2:9">
      <c r="B278" s="2" t="s">
        <v>518</v>
      </c>
      <c r="C278" s="2">
        <v>50</v>
      </c>
      <c r="D278" s="2">
        <v>5</v>
      </c>
      <c r="E278" s="2">
        <v>26</v>
      </c>
      <c r="F278" s="2">
        <v>43</v>
      </c>
      <c r="G278" s="2">
        <v>38</v>
      </c>
      <c r="H278" s="2">
        <v>28</v>
      </c>
      <c r="I278" s="2">
        <v>23</v>
      </c>
    </row>
    <row r="279" spans="2:9">
      <c r="B279" s="2" t="s">
        <v>519</v>
      </c>
      <c r="C279" s="2">
        <v>31</v>
      </c>
      <c r="D279" s="2">
        <v>4</v>
      </c>
      <c r="E279" s="2">
        <v>27</v>
      </c>
      <c r="F279" s="2">
        <v>42</v>
      </c>
      <c r="G279" s="2">
        <v>32</v>
      </c>
      <c r="H279" s="2">
        <v>29</v>
      </c>
      <c r="I279" s="2">
        <v>27</v>
      </c>
    </row>
    <row r="280" spans="2:9">
      <c r="B280" s="2" t="s">
        <v>520</v>
      </c>
      <c r="C280" s="2">
        <v>41</v>
      </c>
      <c r="D280" s="2">
        <v>4</v>
      </c>
      <c r="E280" s="2">
        <v>23</v>
      </c>
      <c r="F280" s="2">
        <v>34</v>
      </c>
      <c r="G280" s="2">
        <v>31</v>
      </c>
      <c r="H280" s="2">
        <v>24</v>
      </c>
      <c r="I280" s="2">
        <v>17</v>
      </c>
    </row>
    <row r="281" spans="2:9">
      <c r="B281" s="2" t="s">
        <v>521</v>
      </c>
      <c r="C281" s="2">
        <v>13</v>
      </c>
      <c r="D281" s="2">
        <v>1</v>
      </c>
      <c r="E281" s="2">
        <v>26</v>
      </c>
      <c r="F281" s="2">
        <v>43</v>
      </c>
      <c r="G281" s="2">
        <v>29</v>
      </c>
      <c r="H281" s="2">
        <v>26</v>
      </c>
      <c r="I281" s="2">
        <v>24</v>
      </c>
    </row>
    <row r="282" spans="2:9">
      <c r="B282" s="2" t="s">
        <v>522</v>
      </c>
      <c r="C282" s="2">
        <v>16</v>
      </c>
      <c r="D282" s="2">
        <v>2</v>
      </c>
      <c r="E282" s="2">
        <v>33</v>
      </c>
      <c r="F282" s="2">
        <v>47</v>
      </c>
      <c r="G282" s="2">
        <v>45</v>
      </c>
      <c r="H282" s="2">
        <v>34</v>
      </c>
      <c r="I282" s="2">
        <v>29</v>
      </c>
    </row>
    <row r="283" spans="2:9">
      <c r="B283" s="2" t="s">
        <v>523</v>
      </c>
      <c r="C283" s="2">
        <v>14</v>
      </c>
      <c r="D283" s="2">
        <v>1</v>
      </c>
      <c r="E283" s="2">
        <v>24</v>
      </c>
      <c r="F283" s="2">
        <v>35</v>
      </c>
      <c r="G283" s="2">
        <v>33</v>
      </c>
      <c r="H283" s="2">
        <v>26</v>
      </c>
      <c r="I283" s="2">
        <v>19</v>
      </c>
    </row>
    <row r="284" spans="2:9">
      <c r="B284" s="2" t="s">
        <v>524</v>
      </c>
      <c r="C284" s="2">
        <v>7</v>
      </c>
      <c r="D284" s="2">
        <v>1</v>
      </c>
      <c r="E284" s="2">
        <v>29</v>
      </c>
      <c r="F284" s="2">
        <v>34</v>
      </c>
      <c r="G284" s="2">
        <v>32</v>
      </c>
      <c r="H284" s="2">
        <v>31</v>
      </c>
      <c r="I284" s="2">
        <v>30</v>
      </c>
    </row>
    <row r="285" spans="2:9">
      <c r="B285" s="2" t="s">
        <v>525</v>
      </c>
      <c r="C285" s="2">
        <v>5</v>
      </c>
      <c r="D285" s="2">
        <v>1</v>
      </c>
      <c r="E285" s="2">
        <v>22</v>
      </c>
      <c r="F285" s="2">
        <v>44</v>
      </c>
      <c r="G285" s="2">
        <v>23</v>
      </c>
      <c r="H285" s="2">
        <v>19</v>
      </c>
      <c r="I285" s="2">
        <v>14</v>
      </c>
    </row>
    <row r="286" spans="2:9">
      <c r="B286" s="2" t="s">
        <v>526</v>
      </c>
      <c r="C286" s="2">
        <v>6</v>
      </c>
      <c r="D286" s="2">
        <v>1</v>
      </c>
      <c r="E286" s="2">
        <v>30</v>
      </c>
      <c r="F286" s="2">
        <v>45</v>
      </c>
      <c r="G286" s="2">
        <v>44</v>
      </c>
      <c r="H286" s="2">
        <v>33</v>
      </c>
      <c r="I286" s="2">
        <v>33</v>
      </c>
    </row>
    <row r="287" spans="2:9">
      <c r="B287" s="2" t="s">
        <v>527</v>
      </c>
      <c r="C287" s="2">
        <v>4</v>
      </c>
      <c r="D287" s="2">
        <v>1</v>
      </c>
      <c r="E287" s="2">
        <v>35</v>
      </c>
      <c r="F287" s="2">
        <v>44</v>
      </c>
      <c r="G287" s="2">
        <v>44</v>
      </c>
      <c r="H287" s="2">
        <v>38</v>
      </c>
      <c r="I287" s="2">
        <v>32</v>
      </c>
    </row>
    <row r="288" spans="2:9">
      <c r="B288" s="2" t="s">
        <v>528</v>
      </c>
      <c r="C288" s="2">
        <v>3</v>
      </c>
      <c r="D288" s="2">
        <v>1</v>
      </c>
      <c r="E288" s="2">
        <v>27</v>
      </c>
      <c r="F288" s="2">
        <v>27</v>
      </c>
      <c r="G288" s="2">
        <v>27</v>
      </c>
      <c r="H288" s="2">
        <v>27</v>
      </c>
      <c r="I288" s="2">
        <v>27</v>
      </c>
    </row>
    <row r="289" spans="2:9">
      <c r="B289" s="2" t="s">
        <v>529</v>
      </c>
      <c r="C289" s="2">
        <v>5</v>
      </c>
      <c r="D289" s="2">
        <v>1</v>
      </c>
      <c r="E289" s="2">
        <v>27</v>
      </c>
      <c r="F289" s="2">
        <v>44</v>
      </c>
      <c r="G289" s="2">
        <v>36</v>
      </c>
      <c r="H289" s="2">
        <v>35</v>
      </c>
      <c r="I289" s="2">
        <v>11</v>
      </c>
    </row>
    <row r="290" spans="2:9">
      <c r="B290" s="2" t="s">
        <v>530</v>
      </c>
      <c r="C290" s="2">
        <v>3</v>
      </c>
      <c r="D290" s="2">
        <v>1</v>
      </c>
      <c r="E290" s="2">
        <v>40</v>
      </c>
      <c r="F290" s="2">
        <v>41</v>
      </c>
      <c r="G290" s="2">
        <v>41</v>
      </c>
      <c r="H290" s="2">
        <v>41</v>
      </c>
      <c r="I290" s="2">
        <v>41</v>
      </c>
    </row>
    <row r="291" spans="2:9">
      <c r="B291" s="2" t="s">
        <v>531</v>
      </c>
      <c r="C291" s="2">
        <v>10</v>
      </c>
      <c r="D291" s="2">
        <v>1</v>
      </c>
      <c r="E291" s="2">
        <v>33</v>
      </c>
      <c r="F291" s="2">
        <v>45</v>
      </c>
      <c r="G291" s="2">
        <v>40</v>
      </c>
      <c r="H291" s="2">
        <v>35</v>
      </c>
      <c r="I291" s="2">
        <v>31</v>
      </c>
    </row>
    <row r="292" spans="2:9">
      <c r="B292" s="2" t="s">
        <v>532</v>
      </c>
      <c r="C292" s="2">
        <v>78</v>
      </c>
      <c r="D292" s="2">
        <v>9</v>
      </c>
      <c r="E292" s="2">
        <v>29</v>
      </c>
      <c r="F292" s="2">
        <v>47</v>
      </c>
      <c r="G292" s="2">
        <v>41</v>
      </c>
      <c r="H292" s="2">
        <v>30</v>
      </c>
      <c r="I292" s="2">
        <v>24</v>
      </c>
    </row>
    <row r="293" spans="2:9">
      <c r="B293" s="2" t="s">
        <v>533</v>
      </c>
      <c r="C293" s="2">
        <v>90</v>
      </c>
      <c r="D293" s="2">
        <v>12</v>
      </c>
      <c r="E293" s="2">
        <v>32</v>
      </c>
      <c r="F293" s="2">
        <v>46</v>
      </c>
      <c r="G293" s="2">
        <v>38</v>
      </c>
      <c r="H293" s="2">
        <v>34</v>
      </c>
      <c r="I293" s="2">
        <v>31</v>
      </c>
    </row>
    <row r="294" spans="2:9">
      <c r="B294" s="2" t="s">
        <v>534</v>
      </c>
      <c r="C294" s="2">
        <v>100</v>
      </c>
      <c r="D294" s="2">
        <v>10</v>
      </c>
      <c r="E294" s="2">
        <v>23</v>
      </c>
      <c r="F294" s="2">
        <v>39</v>
      </c>
      <c r="G294" s="2">
        <v>33</v>
      </c>
      <c r="H294" s="2">
        <v>25</v>
      </c>
      <c r="I294" s="2">
        <v>16</v>
      </c>
    </row>
    <row r="295" spans="2:9">
      <c r="B295" s="2" t="s">
        <v>535</v>
      </c>
      <c r="C295" s="2">
        <v>141</v>
      </c>
      <c r="D295" s="2">
        <v>16</v>
      </c>
      <c r="E295" s="2">
        <v>28</v>
      </c>
      <c r="F295" s="2">
        <v>51</v>
      </c>
      <c r="G295" s="2">
        <v>35</v>
      </c>
      <c r="H295" s="2">
        <v>30</v>
      </c>
      <c r="I295" s="2">
        <v>25</v>
      </c>
    </row>
    <row r="296" spans="2:9">
      <c r="B296" s="2" t="s">
        <v>536</v>
      </c>
      <c r="C296" s="2">
        <v>123</v>
      </c>
      <c r="D296" s="2">
        <v>13</v>
      </c>
      <c r="E296" s="2">
        <v>25</v>
      </c>
      <c r="F296" s="2">
        <v>37</v>
      </c>
      <c r="G296" s="2">
        <v>33</v>
      </c>
      <c r="H296" s="2">
        <v>26</v>
      </c>
      <c r="I296" s="2">
        <v>21</v>
      </c>
    </row>
    <row r="297" spans="2:9">
      <c r="B297" s="2" t="s">
        <v>537</v>
      </c>
      <c r="C297" s="2">
        <v>85</v>
      </c>
      <c r="D297" s="2">
        <v>9</v>
      </c>
      <c r="E297" s="2">
        <v>26</v>
      </c>
      <c r="F297" s="2">
        <v>41</v>
      </c>
      <c r="G297" s="2">
        <v>34</v>
      </c>
      <c r="H297" s="2">
        <v>28</v>
      </c>
      <c r="I297" s="2">
        <v>24</v>
      </c>
    </row>
    <row r="298" spans="2:9">
      <c r="B298" s="2" t="s">
        <v>538</v>
      </c>
      <c r="C298" s="2">
        <v>67</v>
      </c>
      <c r="D298" s="2">
        <v>9</v>
      </c>
      <c r="E298" s="2">
        <v>30</v>
      </c>
      <c r="F298" s="2">
        <v>46</v>
      </c>
      <c r="G298" s="2">
        <v>41</v>
      </c>
      <c r="H298" s="2">
        <v>34</v>
      </c>
      <c r="I298" s="2">
        <v>28</v>
      </c>
    </row>
    <row r="299" spans="2:9">
      <c r="B299" s="2" t="s">
        <v>539</v>
      </c>
      <c r="C299" s="2">
        <v>76</v>
      </c>
      <c r="D299" s="2">
        <v>8</v>
      </c>
      <c r="E299" s="2">
        <v>26</v>
      </c>
      <c r="F299" s="2">
        <v>41</v>
      </c>
      <c r="G299" s="2">
        <v>34</v>
      </c>
      <c r="H299" s="2">
        <v>28</v>
      </c>
      <c r="I299" s="2">
        <v>19</v>
      </c>
    </row>
    <row r="300" spans="2:9">
      <c r="B300" s="2" t="s">
        <v>540</v>
      </c>
      <c r="C300" s="2">
        <v>72</v>
      </c>
      <c r="D300" s="2">
        <v>7</v>
      </c>
      <c r="E300" s="2">
        <v>24</v>
      </c>
      <c r="F300" s="2">
        <v>40</v>
      </c>
      <c r="G300" s="2">
        <v>34</v>
      </c>
      <c r="H300" s="2">
        <v>26</v>
      </c>
      <c r="I300" s="2">
        <v>16</v>
      </c>
    </row>
    <row r="301" spans="2:9">
      <c r="B301" s="2" t="s">
        <v>541</v>
      </c>
      <c r="C301" s="2">
        <v>95</v>
      </c>
      <c r="D301" s="2">
        <v>10</v>
      </c>
      <c r="E301" s="2">
        <v>24</v>
      </c>
      <c r="F301" s="2">
        <v>48</v>
      </c>
      <c r="G301" s="2">
        <v>31</v>
      </c>
      <c r="H301" s="2">
        <v>25</v>
      </c>
      <c r="I301" s="2">
        <v>20</v>
      </c>
    </row>
    <row r="302" spans="2:9">
      <c r="B302" s="2" t="s">
        <v>542</v>
      </c>
      <c r="C302" s="2">
        <v>86</v>
      </c>
      <c r="D302" s="2">
        <v>11</v>
      </c>
      <c r="E302" s="2">
        <v>30</v>
      </c>
      <c r="F302" s="2">
        <v>52</v>
      </c>
      <c r="G302" s="2">
        <v>36</v>
      </c>
      <c r="H302" s="2">
        <v>30</v>
      </c>
      <c r="I302" s="2">
        <v>27</v>
      </c>
    </row>
    <row r="303" spans="2:9">
      <c r="B303" s="2" t="s">
        <v>543</v>
      </c>
      <c r="C303" s="2">
        <v>55</v>
      </c>
      <c r="D303" s="2">
        <v>5</v>
      </c>
      <c r="E303" s="2">
        <v>23</v>
      </c>
      <c r="F303" s="2">
        <v>40</v>
      </c>
      <c r="G303" s="2">
        <v>34</v>
      </c>
      <c r="H303" s="2">
        <v>24</v>
      </c>
      <c r="I303" s="2">
        <v>15</v>
      </c>
    </row>
    <row r="304" spans="2:9">
      <c r="B304" s="2" t="s">
        <v>544</v>
      </c>
      <c r="C304" s="2">
        <v>35</v>
      </c>
      <c r="D304" s="2">
        <v>4</v>
      </c>
      <c r="E304" s="2">
        <v>24</v>
      </c>
      <c r="F304" s="2">
        <v>39</v>
      </c>
      <c r="G304" s="2">
        <v>35</v>
      </c>
      <c r="H304" s="2">
        <v>28</v>
      </c>
      <c r="I304" s="2">
        <v>14</v>
      </c>
    </row>
    <row r="305" spans="2:9">
      <c r="B305" s="2" t="s">
        <v>545</v>
      </c>
      <c r="C305" s="2">
        <v>24</v>
      </c>
      <c r="D305" s="2">
        <v>3</v>
      </c>
      <c r="E305" s="2">
        <v>32</v>
      </c>
      <c r="F305" s="2">
        <v>48</v>
      </c>
      <c r="G305" s="2">
        <v>43</v>
      </c>
      <c r="H305" s="2">
        <v>33</v>
      </c>
      <c r="I305" s="2">
        <v>27</v>
      </c>
    </row>
    <row r="306" spans="2:9">
      <c r="B306" s="2" t="s">
        <v>546</v>
      </c>
      <c r="C306" s="2">
        <v>5</v>
      </c>
      <c r="D306" s="2">
        <v>1</v>
      </c>
      <c r="E306" s="2">
        <v>28</v>
      </c>
      <c r="F306" s="2">
        <v>44</v>
      </c>
      <c r="G306" s="2">
        <v>40</v>
      </c>
      <c r="H306" s="2">
        <v>39</v>
      </c>
      <c r="I306" s="2">
        <v>12</v>
      </c>
    </row>
    <row r="307" spans="2:9">
      <c r="B307" s="2" t="s">
        <v>547</v>
      </c>
      <c r="C307" s="2">
        <v>1</v>
      </c>
      <c r="D307" s="2">
        <v>1</v>
      </c>
      <c r="E307" s="2">
        <v>13</v>
      </c>
      <c r="F307" s="2">
        <v>13</v>
      </c>
      <c r="G307" s="2">
        <v>13</v>
      </c>
      <c r="H307" s="2">
        <v>13</v>
      </c>
      <c r="I307" s="2">
        <v>13</v>
      </c>
    </row>
    <row r="308" spans="2:9">
      <c r="B308" s="2" t="s">
        <v>548</v>
      </c>
      <c r="C308" s="2">
        <v>4</v>
      </c>
      <c r="D308" s="2">
        <v>1</v>
      </c>
      <c r="E308" s="2">
        <v>44</v>
      </c>
      <c r="F308" s="2">
        <v>55</v>
      </c>
      <c r="G308" s="2">
        <v>55</v>
      </c>
      <c r="H308" s="2">
        <v>54</v>
      </c>
      <c r="I308" s="2">
        <v>34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3</v>
      </c>
      <c r="D311" s="2">
        <v>1</v>
      </c>
      <c r="E311" s="2">
        <v>37</v>
      </c>
      <c r="F311" s="2">
        <v>38</v>
      </c>
      <c r="G311" s="2">
        <v>38</v>
      </c>
      <c r="H311" s="2">
        <v>37</v>
      </c>
      <c r="I311" s="2">
        <v>37</v>
      </c>
    </row>
    <row r="312" spans="2:9">
      <c r="B312" s="2" t="s">
        <v>552</v>
      </c>
      <c r="C312" s="2">
        <v>0</v>
      </c>
      <c r="D312" s="2">
        <v>0</v>
      </c>
      <c r="E312" s="2"/>
      <c r="F312" s="2"/>
      <c r="G312" s="2"/>
      <c r="H312" s="2"/>
      <c r="I312" s="2"/>
    </row>
    <row r="313" spans="2:9">
      <c r="B313" s="2" t="s">
        <v>553</v>
      </c>
      <c r="C313" s="2">
        <v>1</v>
      </c>
      <c r="D313" s="2">
        <v>1</v>
      </c>
      <c r="E313" s="2">
        <v>36</v>
      </c>
      <c r="F313" s="2">
        <v>36</v>
      </c>
      <c r="G313" s="2">
        <v>36</v>
      </c>
      <c r="H313" s="2">
        <v>36</v>
      </c>
      <c r="I313" s="2">
        <v>36</v>
      </c>
    </row>
    <row r="314" spans="2:9">
      <c r="B314" s="2" t="s">
        <v>554</v>
      </c>
      <c r="C314" s="2">
        <v>16</v>
      </c>
      <c r="D314" s="2">
        <v>2</v>
      </c>
      <c r="E314" s="2">
        <v>34</v>
      </c>
      <c r="F314" s="2">
        <v>40</v>
      </c>
      <c r="G314" s="2">
        <v>37</v>
      </c>
      <c r="H314" s="2">
        <v>35</v>
      </c>
      <c r="I314" s="2">
        <v>32</v>
      </c>
    </row>
    <row r="315" spans="2:9">
      <c r="B315" s="2" t="s">
        <v>555</v>
      </c>
      <c r="C315" s="2">
        <v>65</v>
      </c>
      <c r="D315" s="2">
        <v>9</v>
      </c>
      <c r="E315" s="2">
        <v>32</v>
      </c>
      <c r="F315" s="2">
        <v>43</v>
      </c>
      <c r="G315" s="2">
        <v>37</v>
      </c>
      <c r="H315" s="2">
        <v>31</v>
      </c>
      <c r="I315" s="2">
        <v>30</v>
      </c>
    </row>
    <row r="316" spans="2:9">
      <c r="B316" s="2" t="s">
        <v>556</v>
      </c>
      <c r="C316" s="2">
        <v>161</v>
      </c>
      <c r="D316" s="2">
        <v>17</v>
      </c>
      <c r="E316" s="2">
        <v>26</v>
      </c>
      <c r="F316" s="2">
        <v>41</v>
      </c>
      <c r="G316" s="2">
        <v>35</v>
      </c>
      <c r="H316" s="2">
        <v>26</v>
      </c>
      <c r="I316" s="2">
        <v>22</v>
      </c>
    </row>
    <row r="317" spans="2:9">
      <c r="B317" s="2" t="s">
        <v>557</v>
      </c>
      <c r="C317" s="2">
        <v>166</v>
      </c>
      <c r="D317" s="2">
        <v>18</v>
      </c>
      <c r="E317" s="2">
        <v>26</v>
      </c>
      <c r="F317" s="2">
        <v>41</v>
      </c>
      <c r="G317" s="2">
        <v>32</v>
      </c>
      <c r="H317" s="2">
        <v>26</v>
      </c>
      <c r="I317" s="2">
        <v>24</v>
      </c>
    </row>
    <row r="318" spans="2:9">
      <c r="B318" s="2" t="s">
        <v>558</v>
      </c>
      <c r="C318" s="2">
        <v>138</v>
      </c>
      <c r="D318" s="2">
        <v>14</v>
      </c>
      <c r="E318" s="2">
        <v>24</v>
      </c>
      <c r="F318" s="2">
        <v>43</v>
      </c>
      <c r="G318" s="2">
        <v>33</v>
      </c>
      <c r="H318" s="2">
        <v>25</v>
      </c>
      <c r="I318" s="2">
        <v>20</v>
      </c>
    </row>
    <row r="319" spans="2:9">
      <c r="B319" s="2" t="s">
        <v>559</v>
      </c>
      <c r="C319" s="2">
        <v>140</v>
      </c>
      <c r="D319" s="2">
        <v>17</v>
      </c>
      <c r="E319" s="2">
        <v>29</v>
      </c>
      <c r="F319" s="2">
        <v>43</v>
      </c>
      <c r="G319" s="2">
        <v>37</v>
      </c>
      <c r="H319" s="2">
        <v>30</v>
      </c>
      <c r="I319" s="2">
        <v>27</v>
      </c>
    </row>
    <row r="320" spans="2:9">
      <c r="B320" s="2" t="s">
        <v>560</v>
      </c>
      <c r="C320" s="2">
        <v>114</v>
      </c>
      <c r="D320" s="2">
        <v>14</v>
      </c>
      <c r="E320" s="2">
        <v>29</v>
      </c>
      <c r="F320" s="2">
        <v>48</v>
      </c>
      <c r="G320" s="2">
        <v>37</v>
      </c>
      <c r="H320" s="2">
        <v>29</v>
      </c>
      <c r="I320" s="2">
        <v>26</v>
      </c>
    </row>
    <row r="321" spans="2:9">
      <c r="B321" s="2" t="s">
        <v>561</v>
      </c>
      <c r="C321" s="2">
        <v>104</v>
      </c>
      <c r="D321" s="2">
        <v>12</v>
      </c>
      <c r="E321" s="2">
        <v>28</v>
      </c>
      <c r="F321" s="2">
        <v>43</v>
      </c>
      <c r="G321" s="2">
        <v>37</v>
      </c>
      <c r="H321" s="2">
        <v>30</v>
      </c>
      <c r="I321" s="2">
        <v>24</v>
      </c>
    </row>
    <row r="322" spans="2:9">
      <c r="B322" s="2" t="s">
        <v>562</v>
      </c>
      <c r="C322" s="2">
        <v>94</v>
      </c>
      <c r="D322" s="2">
        <v>11</v>
      </c>
      <c r="E322" s="2">
        <v>29</v>
      </c>
      <c r="F322" s="2">
        <v>51</v>
      </c>
      <c r="G322" s="2">
        <v>39</v>
      </c>
      <c r="H322" s="2">
        <v>32</v>
      </c>
      <c r="I322" s="2">
        <v>26</v>
      </c>
    </row>
    <row r="323" spans="2:9">
      <c r="B323" s="2" t="s">
        <v>563</v>
      </c>
      <c r="C323" s="2">
        <v>144</v>
      </c>
      <c r="D323" s="2">
        <v>17</v>
      </c>
      <c r="E323" s="2">
        <v>28</v>
      </c>
      <c r="F323" s="2">
        <v>45</v>
      </c>
      <c r="G323" s="2">
        <v>36</v>
      </c>
      <c r="H323" s="2">
        <v>29</v>
      </c>
      <c r="I323" s="2">
        <v>26</v>
      </c>
    </row>
    <row r="324" spans="2:9">
      <c r="B324" s="2" t="s">
        <v>564</v>
      </c>
      <c r="C324" s="2">
        <v>137</v>
      </c>
      <c r="D324" s="2">
        <v>16</v>
      </c>
      <c r="E324" s="2">
        <v>28</v>
      </c>
      <c r="F324" s="2">
        <v>47</v>
      </c>
      <c r="G324" s="2">
        <v>37</v>
      </c>
      <c r="H324" s="2">
        <v>31</v>
      </c>
      <c r="I324" s="2">
        <v>25</v>
      </c>
    </row>
    <row r="325" spans="2:9">
      <c r="B325" s="2" t="s">
        <v>565</v>
      </c>
      <c r="C325" s="2">
        <v>128</v>
      </c>
      <c r="D325" s="2">
        <v>16</v>
      </c>
      <c r="E325" s="2">
        <v>29</v>
      </c>
      <c r="F325" s="2">
        <v>51</v>
      </c>
      <c r="G325" s="2">
        <v>37</v>
      </c>
      <c r="H325" s="2">
        <v>30</v>
      </c>
      <c r="I325" s="2">
        <v>26</v>
      </c>
    </row>
    <row r="326" spans="2:9">
      <c r="B326" s="2" t="s">
        <v>566</v>
      </c>
      <c r="C326" s="2">
        <v>138</v>
      </c>
      <c r="D326" s="2">
        <v>15</v>
      </c>
      <c r="E326" s="2">
        <v>27</v>
      </c>
      <c r="F326" s="2">
        <v>45</v>
      </c>
      <c r="G326" s="2">
        <v>34</v>
      </c>
      <c r="H326" s="2">
        <v>28</v>
      </c>
      <c r="I326" s="2">
        <v>25</v>
      </c>
    </row>
    <row r="327" spans="2:9">
      <c r="B327" s="2" t="s">
        <v>567</v>
      </c>
      <c r="C327" s="2">
        <v>69</v>
      </c>
      <c r="D327" s="2">
        <v>8</v>
      </c>
      <c r="E327" s="2">
        <v>27</v>
      </c>
      <c r="F327" s="2">
        <v>42</v>
      </c>
      <c r="G327" s="2">
        <v>36</v>
      </c>
      <c r="H327" s="2">
        <v>30</v>
      </c>
      <c r="I327" s="2">
        <v>24</v>
      </c>
    </row>
    <row r="328" spans="2:9">
      <c r="B328" s="2" t="s">
        <v>568</v>
      </c>
      <c r="C328" s="2">
        <v>44</v>
      </c>
      <c r="D328" s="2">
        <v>5</v>
      </c>
      <c r="E328" s="2">
        <v>29</v>
      </c>
      <c r="F328" s="2">
        <v>43</v>
      </c>
      <c r="G328" s="2">
        <v>37</v>
      </c>
      <c r="H328" s="2">
        <v>31</v>
      </c>
      <c r="I328" s="2">
        <v>28</v>
      </c>
    </row>
    <row r="329" spans="2:9">
      <c r="B329" s="2" t="s">
        <v>569</v>
      </c>
      <c r="C329" s="2">
        <v>35</v>
      </c>
      <c r="D329" s="2">
        <v>5</v>
      </c>
      <c r="E329" s="2">
        <v>35</v>
      </c>
      <c r="F329" s="2">
        <v>50</v>
      </c>
      <c r="G329" s="2">
        <v>43</v>
      </c>
      <c r="H329" s="2">
        <v>34</v>
      </c>
      <c r="I329" s="2">
        <v>31</v>
      </c>
    </row>
    <row r="330" spans="2:9">
      <c r="B330" s="2" t="s">
        <v>570</v>
      </c>
      <c r="C330" s="2">
        <v>7</v>
      </c>
      <c r="D330" s="2">
        <v>1</v>
      </c>
      <c r="E330" s="2">
        <v>31</v>
      </c>
      <c r="F330" s="2">
        <v>38</v>
      </c>
      <c r="G330" s="2">
        <v>38</v>
      </c>
      <c r="H330" s="2">
        <v>34</v>
      </c>
      <c r="I330" s="2">
        <v>31</v>
      </c>
    </row>
    <row r="331" spans="2:9">
      <c r="B331" s="2" t="s">
        <v>571</v>
      </c>
      <c r="C331" s="2">
        <v>3</v>
      </c>
      <c r="D331" s="2">
        <v>1</v>
      </c>
      <c r="E331" s="2">
        <v>41</v>
      </c>
      <c r="F331" s="2">
        <v>42</v>
      </c>
      <c r="G331" s="2">
        <v>42</v>
      </c>
      <c r="H331" s="2">
        <v>42</v>
      </c>
      <c r="I331" s="2">
        <v>42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2</v>
      </c>
      <c r="D333" s="2">
        <v>1</v>
      </c>
      <c r="E333" s="2">
        <v>29</v>
      </c>
      <c r="F333" s="2">
        <v>30</v>
      </c>
      <c r="G333" s="2">
        <v>30</v>
      </c>
      <c r="H333" s="2">
        <v>28</v>
      </c>
      <c r="I333" s="2">
        <v>28</v>
      </c>
    </row>
    <row r="334" spans="2:9">
      <c r="B334" s="2" t="s">
        <v>574</v>
      </c>
      <c r="C334" s="2">
        <v>4</v>
      </c>
      <c r="D334" s="2">
        <v>1</v>
      </c>
      <c r="E334" s="2">
        <v>32</v>
      </c>
      <c r="F334" s="2">
        <v>42</v>
      </c>
      <c r="G334" s="2">
        <v>42</v>
      </c>
      <c r="H334" s="2">
        <v>40</v>
      </c>
      <c r="I334" s="2">
        <v>39</v>
      </c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0</v>
      </c>
      <c r="D336" s="2">
        <v>0</v>
      </c>
      <c r="E336" s="2"/>
      <c r="F336" s="2"/>
      <c r="G336" s="2"/>
      <c r="H336" s="2"/>
      <c r="I336" s="2"/>
    </row>
    <row r="337" spans="2:9">
      <c r="B337" s="2" t="s">
        <v>577</v>
      </c>
      <c r="C337" s="2">
        <v>8</v>
      </c>
      <c r="D337" s="2">
        <v>1</v>
      </c>
      <c r="E337" s="2">
        <v>37</v>
      </c>
      <c r="F337" s="2">
        <v>45</v>
      </c>
      <c r="G337" s="2">
        <v>45</v>
      </c>
      <c r="H337" s="2">
        <v>36</v>
      </c>
      <c r="I337" s="2">
        <v>32</v>
      </c>
    </row>
    <row r="338" spans="2:9">
      <c r="B338" s="2" t="s">
        <v>578</v>
      </c>
      <c r="C338" s="2">
        <v>24</v>
      </c>
      <c r="D338" s="2">
        <v>3</v>
      </c>
      <c r="E338" s="2">
        <v>31</v>
      </c>
      <c r="F338" s="2">
        <v>43</v>
      </c>
      <c r="G338" s="2">
        <v>37</v>
      </c>
      <c r="H338" s="2">
        <v>31</v>
      </c>
      <c r="I338" s="2">
        <v>27</v>
      </c>
    </row>
    <row r="339" spans="2:9">
      <c r="B339" s="2" t="s">
        <v>579</v>
      </c>
      <c r="C339" s="2">
        <v>71</v>
      </c>
      <c r="D339" s="2">
        <v>8</v>
      </c>
      <c r="E339" s="2">
        <v>26</v>
      </c>
      <c r="F339" s="2">
        <v>46</v>
      </c>
      <c r="G339" s="2">
        <v>37</v>
      </c>
      <c r="H339" s="2">
        <v>26</v>
      </c>
      <c r="I339" s="2">
        <v>20</v>
      </c>
    </row>
    <row r="340" spans="2:9">
      <c r="B340" s="2" t="s">
        <v>580</v>
      </c>
      <c r="C340" s="2">
        <v>8</v>
      </c>
      <c r="D340" s="2">
        <v>1</v>
      </c>
      <c r="E340" s="2">
        <v>25</v>
      </c>
      <c r="F340" s="2">
        <v>34</v>
      </c>
      <c r="G340" s="2">
        <v>33</v>
      </c>
      <c r="H340" s="2">
        <v>29</v>
      </c>
      <c r="I340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42.053357655911526</v>
      </c>
      <c r="G27" t="s">
        <v>14</v>
      </c>
      <c r="H27" s="15">
        <v>17542</v>
      </c>
      <c r="I27">
        <v>2053</v>
      </c>
      <c r="J27" s="16">
        <v>27.791186865807777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2173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1310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2299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4383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4355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2168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690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17542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42.053357655911526</v>
      </c>
      <c r="G27" t="s">
        <v>14</v>
      </c>
      <c r="H27" s="15">
        <v>17542</v>
      </c>
      <c r="I27">
        <v>2053</v>
      </c>
      <c r="J27" s="16">
        <v>27.791186865807777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2173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1310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2299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4383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4355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2168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690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17542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42.053357655911526</v>
      </c>
      <c r="G27" t="s">
        <v>14</v>
      </c>
      <c r="H27" s="15">
        <v>17542</v>
      </c>
      <c r="I27">
        <v>2053</v>
      </c>
      <c r="J27" s="16">
        <v>27.791186865807777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42.053357655911526</v>
      </c>
      <c r="G27" t="s">
        <v>14</v>
      </c>
      <c r="H27" s="15">
        <v>17542</v>
      </c>
      <c r="I27">
        <v>2053</v>
      </c>
      <c r="J27" s="16">
        <v>27.791186865807777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518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983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886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782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586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336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42</v>
      </c>
      <c r="D44" s="2"/>
      <c r="E44" s="2"/>
      <c r="F44" s="2"/>
      <c r="G44" s="2"/>
      <c r="H44" s="2"/>
    </row>
    <row r="45" spans="1:8">
      <c r="B45" s="2">
        <v>47</v>
      </c>
      <c r="C45" s="2">
        <v>35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18</v>
      </c>
      <c r="D47" s="2"/>
      <c r="E47" s="2"/>
      <c r="F47" s="2"/>
      <c r="G47" s="2"/>
      <c r="H47" s="2"/>
    </row>
    <row r="48" spans="1:8">
      <c r="B48" s="2">
        <v>50</v>
      </c>
      <c r="C48" s="2">
        <v>17</v>
      </c>
      <c r="D48" s="2"/>
      <c r="E48" s="2"/>
      <c r="F48" s="2"/>
      <c r="G48" s="2"/>
      <c r="H48" s="2"/>
    </row>
    <row r="49" spans="2:8">
      <c r="B49" s="2">
        <v>51</v>
      </c>
      <c r="C49" s="2">
        <v>11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62</v>
      </c>
      <c r="C54" s="2">
        <v>2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8</v>
      </c>
      <c r="D5" s="31">
        <v>17</v>
      </c>
      <c r="E5" s="31">
        <v>29</v>
      </c>
      <c r="F5" s="31">
        <v>56</v>
      </c>
      <c r="G5" s="31">
        <v>66</v>
      </c>
      <c r="H5" s="31">
        <v>24</v>
      </c>
      <c r="I5" s="31">
        <v>9</v>
      </c>
      <c r="J5" s="31">
        <v>1</v>
      </c>
      <c r="K5" s="31">
        <v>0</v>
      </c>
      <c r="W5" s="31">
        <v>210</v>
      </c>
      <c r="X5" s="30">
        <v>10</v>
      </c>
      <c r="Y5" s="31">
        <v>29</v>
      </c>
      <c r="Z5" s="31">
        <v>48</v>
      </c>
      <c r="AA5" s="31">
        <v>36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105</v>
      </c>
      <c r="D6" s="31">
        <v>72</v>
      </c>
      <c r="E6" s="31">
        <v>143</v>
      </c>
      <c r="F6" s="31">
        <v>334</v>
      </c>
      <c r="G6" s="31">
        <v>350</v>
      </c>
      <c r="H6" s="31">
        <v>169</v>
      </c>
      <c r="I6" s="31">
        <v>34</v>
      </c>
      <c r="J6" s="31">
        <v>9</v>
      </c>
      <c r="K6" s="31">
        <v>6</v>
      </c>
      <c r="W6" s="31">
        <v>1222</v>
      </c>
      <c r="X6" s="30">
        <v>5</v>
      </c>
      <c r="Y6" s="31">
        <v>29</v>
      </c>
      <c r="Z6" s="31">
        <v>55</v>
      </c>
      <c r="AA6" s="31">
        <v>36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36</v>
      </c>
      <c r="D7" s="31">
        <v>17</v>
      </c>
      <c r="E7" s="31">
        <v>34</v>
      </c>
      <c r="F7" s="31">
        <v>75</v>
      </c>
      <c r="G7" s="31">
        <v>70</v>
      </c>
      <c r="H7" s="31">
        <v>32</v>
      </c>
      <c r="I7" s="31">
        <v>9</v>
      </c>
      <c r="J7" s="31">
        <v>4</v>
      </c>
      <c r="K7" s="31">
        <v>0</v>
      </c>
      <c r="W7" s="31">
        <v>277</v>
      </c>
      <c r="X7" s="30">
        <v>5</v>
      </c>
      <c r="Y7" s="31">
        <v>28</v>
      </c>
      <c r="Z7" s="31">
        <v>49</v>
      </c>
      <c r="AA7" s="31">
        <v>36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2</v>
      </c>
      <c r="D8" s="31">
        <v>2</v>
      </c>
      <c r="E8" s="31">
        <v>3</v>
      </c>
      <c r="F8" s="31">
        <v>13</v>
      </c>
      <c r="G8" s="31">
        <v>17</v>
      </c>
      <c r="H8" s="31">
        <v>11</v>
      </c>
      <c r="I8" s="31">
        <v>2</v>
      </c>
      <c r="J8" s="31">
        <v>1</v>
      </c>
      <c r="K8" s="31">
        <v>3</v>
      </c>
      <c r="W8" s="31">
        <v>54</v>
      </c>
      <c r="X8" s="30">
        <v>12</v>
      </c>
      <c r="Y8" s="31">
        <v>33</v>
      </c>
      <c r="Z8" s="31">
        <v>53</v>
      </c>
      <c r="AA8" s="31">
        <v>40</v>
      </c>
      <c r="AB8" s="31">
        <v>24</v>
      </c>
      <c r="AC8" s="28"/>
    </row>
    <row r="9" spans="1:29" ht="21">
      <c r="A9" s="3" t="s">
        <v>1</v>
      </c>
      <c r="B9" s="32" t="s">
        <v>611</v>
      </c>
      <c r="C9" s="33">
        <v>107</v>
      </c>
      <c r="D9" s="34">
        <v>73</v>
      </c>
      <c r="E9" s="34">
        <v>145</v>
      </c>
      <c r="F9" s="34">
        <v>339</v>
      </c>
      <c r="G9" s="34">
        <v>355</v>
      </c>
      <c r="H9" s="34">
        <v>176</v>
      </c>
      <c r="I9" s="34">
        <v>36</v>
      </c>
      <c r="J9" s="34">
        <v>10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1248</v>
      </c>
      <c r="X9" s="33">
        <v>5</v>
      </c>
      <c r="Y9" s="34">
        <v>29</v>
      </c>
      <c r="Z9" s="34">
        <v>55</v>
      </c>
      <c r="AA9" s="34">
        <v>36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42</v>
      </c>
      <c r="D12" s="31">
        <v>26</v>
      </c>
      <c r="E12" s="31">
        <v>58</v>
      </c>
      <c r="F12" s="31">
        <v>73</v>
      </c>
      <c r="G12" s="31">
        <v>72</v>
      </c>
      <c r="H12" s="31">
        <v>33</v>
      </c>
      <c r="I12" s="31">
        <v>0</v>
      </c>
      <c r="J12" s="31">
        <v>0</v>
      </c>
      <c r="K12" s="31">
        <v>0</v>
      </c>
      <c r="W12" s="31">
        <v>304</v>
      </c>
      <c r="X12" s="30">
        <v>5</v>
      </c>
      <c r="Y12" s="31">
        <v>26</v>
      </c>
      <c r="Z12" s="31">
        <v>40</v>
      </c>
      <c r="AA12" s="31">
        <v>34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180</v>
      </c>
      <c r="D13" s="31">
        <v>110</v>
      </c>
      <c r="E13" s="31">
        <v>189</v>
      </c>
      <c r="F13" s="31">
        <v>344</v>
      </c>
      <c r="G13" s="31">
        <v>320</v>
      </c>
      <c r="H13" s="31">
        <v>139</v>
      </c>
      <c r="I13" s="31">
        <v>26</v>
      </c>
      <c r="J13" s="31">
        <v>3</v>
      </c>
      <c r="K13" s="31">
        <v>2</v>
      </c>
      <c r="W13" s="31">
        <v>1313</v>
      </c>
      <c r="X13" s="30">
        <v>5</v>
      </c>
      <c r="Y13" s="31">
        <v>27</v>
      </c>
      <c r="Z13" s="31">
        <v>51</v>
      </c>
      <c r="AA13" s="31">
        <v>35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42</v>
      </c>
      <c r="D14" s="31">
        <v>14</v>
      </c>
      <c r="E14" s="31">
        <v>38</v>
      </c>
      <c r="F14" s="31">
        <v>61</v>
      </c>
      <c r="G14" s="31">
        <v>89</v>
      </c>
      <c r="H14" s="31">
        <v>45</v>
      </c>
      <c r="I14" s="31">
        <v>11</v>
      </c>
      <c r="J14" s="31">
        <v>1</v>
      </c>
      <c r="K14" s="31">
        <v>0</v>
      </c>
      <c r="W14" s="31">
        <v>301</v>
      </c>
      <c r="X14" s="30">
        <v>5</v>
      </c>
      <c r="Y14" s="31">
        <v>28</v>
      </c>
      <c r="Z14" s="31">
        <v>46</v>
      </c>
      <c r="AA14" s="31">
        <v>37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10</v>
      </c>
      <c r="D15" s="31">
        <v>1</v>
      </c>
      <c r="E15" s="31">
        <v>3</v>
      </c>
      <c r="F15" s="31">
        <v>12</v>
      </c>
      <c r="G15" s="31">
        <v>23</v>
      </c>
      <c r="H15" s="31">
        <v>5</v>
      </c>
      <c r="I15" s="31">
        <v>3</v>
      </c>
      <c r="J15" s="31">
        <v>0</v>
      </c>
      <c r="K15" s="31">
        <v>0</v>
      </c>
      <c r="W15" s="31">
        <v>57</v>
      </c>
      <c r="X15" s="30">
        <v>9</v>
      </c>
      <c r="Y15" s="31">
        <v>29</v>
      </c>
      <c r="Z15" s="31">
        <v>45</v>
      </c>
      <c r="AA15" s="31">
        <v>35</v>
      </c>
      <c r="AB15" s="31">
        <v>12</v>
      </c>
      <c r="AC15" s="28"/>
    </row>
    <row r="16" spans="1:29" ht="21">
      <c r="A16" s="3" t="s">
        <v>2</v>
      </c>
      <c r="B16" s="32" t="s">
        <v>611</v>
      </c>
      <c r="C16" s="33">
        <v>190</v>
      </c>
      <c r="D16" s="34">
        <v>111</v>
      </c>
      <c r="E16" s="34">
        <v>198</v>
      </c>
      <c r="F16" s="34">
        <v>351</v>
      </c>
      <c r="G16" s="34">
        <v>340</v>
      </c>
      <c r="H16" s="34">
        <v>147</v>
      </c>
      <c r="I16" s="34">
        <v>29</v>
      </c>
      <c r="J16" s="34">
        <v>3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1371</v>
      </c>
      <c r="X16" s="33">
        <v>5</v>
      </c>
      <c r="Y16" s="34">
        <v>27</v>
      </c>
      <c r="Z16" s="34">
        <v>51</v>
      </c>
      <c r="AA16" s="34">
        <v>35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12</v>
      </c>
      <c r="D19" s="31">
        <v>8</v>
      </c>
      <c r="E19" s="31">
        <v>30</v>
      </c>
      <c r="F19" s="31">
        <v>72</v>
      </c>
      <c r="G19" s="31">
        <v>52</v>
      </c>
      <c r="H19" s="31">
        <v>30</v>
      </c>
      <c r="I19" s="31">
        <v>5</v>
      </c>
      <c r="J19" s="31">
        <v>1</v>
      </c>
      <c r="K19" s="31">
        <v>1</v>
      </c>
      <c r="W19" s="31">
        <v>211</v>
      </c>
      <c r="X19" s="30">
        <v>9</v>
      </c>
      <c r="Y19" s="31">
        <v>29</v>
      </c>
      <c r="Z19" s="31">
        <v>51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113</v>
      </c>
      <c r="D20" s="31">
        <v>74</v>
      </c>
      <c r="E20" s="31">
        <v>147</v>
      </c>
      <c r="F20" s="31">
        <v>287</v>
      </c>
      <c r="G20" s="31">
        <v>246</v>
      </c>
      <c r="H20" s="31">
        <v>120</v>
      </c>
      <c r="I20" s="31">
        <v>43</v>
      </c>
      <c r="J20" s="31">
        <v>2</v>
      </c>
      <c r="K20" s="31">
        <v>1</v>
      </c>
      <c r="W20" s="31">
        <v>1033</v>
      </c>
      <c r="X20" s="30">
        <v>5</v>
      </c>
      <c r="Y20" s="31">
        <v>28</v>
      </c>
      <c r="Z20" s="31">
        <v>52</v>
      </c>
      <c r="AA20" s="31">
        <v>36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41</v>
      </c>
      <c r="D21" s="31">
        <v>35</v>
      </c>
      <c r="E21" s="31">
        <v>50</v>
      </c>
      <c r="F21" s="31">
        <v>88</v>
      </c>
      <c r="G21" s="31">
        <v>79</v>
      </c>
      <c r="H21" s="31">
        <v>37</v>
      </c>
      <c r="I21" s="31">
        <v>14</v>
      </c>
      <c r="J21" s="31">
        <v>0</v>
      </c>
      <c r="K21" s="31">
        <v>0</v>
      </c>
      <c r="W21" s="31">
        <v>344</v>
      </c>
      <c r="X21" s="30">
        <v>6</v>
      </c>
      <c r="Y21" s="31">
        <v>27</v>
      </c>
      <c r="Z21" s="31">
        <v>43</v>
      </c>
      <c r="AA21" s="31">
        <v>35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17</v>
      </c>
      <c r="D22" s="31">
        <v>4</v>
      </c>
      <c r="E22" s="31">
        <v>4</v>
      </c>
      <c r="F22" s="31">
        <v>2</v>
      </c>
      <c r="G22" s="31">
        <v>20</v>
      </c>
      <c r="H22" s="31">
        <v>9</v>
      </c>
      <c r="I22" s="31">
        <v>8</v>
      </c>
      <c r="J22" s="31">
        <v>2</v>
      </c>
      <c r="K22" s="31">
        <v>0</v>
      </c>
      <c r="W22" s="31">
        <v>66</v>
      </c>
      <c r="X22" s="30">
        <v>6</v>
      </c>
      <c r="Y22" s="31">
        <v>28</v>
      </c>
      <c r="Z22" s="31">
        <v>48</v>
      </c>
      <c r="AA22" s="31">
        <v>40</v>
      </c>
      <c r="AB22" s="31">
        <v>9</v>
      </c>
      <c r="AC22" s="28"/>
    </row>
    <row r="23" spans="1:29" ht="21">
      <c r="A23" s="3" t="s">
        <v>3</v>
      </c>
      <c r="B23" s="32" t="s">
        <v>611</v>
      </c>
      <c r="C23" s="33">
        <v>124</v>
      </c>
      <c r="D23" s="34">
        <v>75</v>
      </c>
      <c r="E23" s="34">
        <v>152</v>
      </c>
      <c r="F23" s="34">
        <v>292</v>
      </c>
      <c r="G23" s="34">
        <v>272</v>
      </c>
      <c r="H23" s="34">
        <v>138</v>
      </c>
      <c r="I23" s="34">
        <v>50</v>
      </c>
      <c r="J23" s="34">
        <v>4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1109</v>
      </c>
      <c r="X23" s="33">
        <v>5</v>
      </c>
      <c r="Y23" s="34">
        <v>28</v>
      </c>
      <c r="Z23" s="34">
        <v>52</v>
      </c>
      <c r="AA23" s="34">
        <v>36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35</v>
      </c>
      <c r="D26" s="31">
        <v>27</v>
      </c>
      <c r="E26" s="31">
        <v>35</v>
      </c>
      <c r="F26" s="31">
        <v>86</v>
      </c>
      <c r="G26" s="31">
        <v>91</v>
      </c>
      <c r="H26" s="31">
        <v>42</v>
      </c>
      <c r="I26" s="31">
        <v>19</v>
      </c>
      <c r="J26" s="31">
        <v>1</v>
      </c>
      <c r="K26" s="31">
        <v>2</v>
      </c>
      <c r="W26" s="31">
        <v>338</v>
      </c>
      <c r="X26" s="30">
        <v>5</v>
      </c>
      <c r="Y26" s="31">
        <v>29</v>
      </c>
      <c r="Z26" s="31">
        <v>55</v>
      </c>
      <c r="AA26" s="31">
        <v>37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107</v>
      </c>
      <c r="D27" s="31">
        <v>79</v>
      </c>
      <c r="E27" s="31">
        <v>150</v>
      </c>
      <c r="F27" s="31">
        <v>323</v>
      </c>
      <c r="G27" s="31">
        <v>309</v>
      </c>
      <c r="H27" s="31">
        <v>137</v>
      </c>
      <c r="I27" s="31">
        <v>42</v>
      </c>
      <c r="J27" s="31">
        <v>8</v>
      </c>
      <c r="K27" s="31">
        <v>4</v>
      </c>
      <c r="W27" s="31">
        <v>1159</v>
      </c>
      <c r="X27" s="30">
        <v>5</v>
      </c>
      <c r="Y27" s="31">
        <v>28</v>
      </c>
      <c r="Z27" s="31">
        <v>55</v>
      </c>
      <c r="AA27" s="31">
        <v>36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14</v>
      </c>
      <c r="D28" s="31">
        <v>9</v>
      </c>
      <c r="E28" s="31">
        <v>21</v>
      </c>
      <c r="F28" s="31">
        <v>77</v>
      </c>
      <c r="G28" s="31">
        <v>60</v>
      </c>
      <c r="H28" s="31">
        <v>27</v>
      </c>
      <c r="I28" s="31">
        <v>8</v>
      </c>
      <c r="J28" s="31">
        <v>2</v>
      </c>
      <c r="K28" s="31">
        <v>0</v>
      </c>
      <c r="W28" s="31">
        <v>218</v>
      </c>
      <c r="X28" s="30">
        <v>7</v>
      </c>
      <c r="Y28" s="31">
        <v>29</v>
      </c>
      <c r="Z28" s="31">
        <v>50</v>
      </c>
      <c r="AA28" s="31">
        <v>36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6</v>
      </c>
      <c r="D29" s="31">
        <v>2</v>
      </c>
      <c r="E29" s="31">
        <v>8</v>
      </c>
      <c r="F29" s="31">
        <v>21</v>
      </c>
      <c r="G29" s="31">
        <v>16</v>
      </c>
      <c r="H29" s="31">
        <v>8</v>
      </c>
      <c r="I29" s="31">
        <v>4</v>
      </c>
      <c r="J29" s="31">
        <v>5</v>
      </c>
      <c r="K29" s="31">
        <v>0</v>
      </c>
      <c r="W29" s="31">
        <v>70</v>
      </c>
      <c r="X29" s="30">
        <v>7</v>
      </c>
      <c r="Y29" s="31">
        <v>30</v>
      </c>
      <c r="Z29" s="31">
        <v>50</v>
      </c>
      <c r="AA29" s="31">
        <v>39</v>
      </c>
      <c r="AB29" s="31">
        <v>20</v>
      </c>
      <c r="AC29" s="28"/>
    </row>
    <row r="30" spans="1:29" ht="21">
      <c r="A30" s="3" t="s">
        <v>17</v>
      </c>
      <c r="B30" s="32" t="s">
        <v>611</v>
      </c>
      <c r="C30" s="33">
        <v>112</v>
      </c>
      <c r="D30" s="34">
        <v>82</v>
      </c>
      <c r="E30" s="34">
        <v>158</v>
      </c>
      <c r="F30" s="34">
        <v>336</v>
      </c>
      <c r="G30" s="34">
        <v>324</v>
      </c>
      <c r="H30" s="34">
        <v>146</v>
      </c>
      <c r="I30" s="34">
        <v>51</v>
      </c>
      <c r="J30" s="34">
        <v>12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1225</v>
      </c>
      <c r="X30" s="33">
        <v>5</v>
      </c>
      <c r="Y30" s="34">
        <v>29</v>
      </c>
      <c r="Z30" s="34">
        <v>55</v>
      </c>
      <c r="AA30" s="34">
        <v>36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7</v>
      </c>
      <c r="D33" s="31">
        <v>4</v>
      </c>
      <c r="E33" s="31">
        <v>17</v>
      </c>
      <c r="F33" s="31">
        <v>34</v>
      </c>
      <c r="G33" s="31">
        <v>44</v>
      </c>
      <c r="H33" s="31">
        <v>24</v>
      </c>
      <c r="I33" s="31">
        <v>9</v>
      </c>
      <c r="J33" s="31">
        <v>2</v>
      </c>
      <c r="K33" s="31">
        <v>1</v>
      </c>
      <c r="W33" s="31">
        <v>142</v>
      </c>
      <c r="X33" s="30">
        <v>6</v>
      </c>
      <c r="Y33" s="31">
        <v>31</v>
      </c>
      <c r="Z33" s="31">
        <v>54</v>
      </c>
      <c r="AA33" s="31">
        <v>39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127</v>
      </c>
      <c r="D34" s="31">
        <v>51</v>
      </c>
      <c r="E34" s="31">
        <v>78</v>
      </c>
      <c r="F34" s="31">
        <v>216</v>
      </c>
      <c r="G34" s="31">
        <v>242</v>
      </c>
      <c r="H34" s="31">
        <v>154</v>
      </c>
      <c r="I34" s="31">
        <v>52</v>
      </c>
      <c r="J34" s="31">
        <v>13</v>
      </c>
      <c r="K34" s="31">
        <v>3</v>
      </c>
      <c r="W34" s="31">
        <v>936</v>
      </c>
      <c r="X34" s="30">
        <v>5</v>
      </c>
      <c r="Y34" s="31">
        <v>29</v>
      </c>
      <c r="Z34" s="31">
        <v>62</v>
      </c>
      <c r="AA34" s="31">
        <v>38</v>
      </c>
      <c r="AB34" s="31">
        <v>13</v>
      </c>
      <c r="AC34" s="28"/>
    </row>
    <row r="35" spans="1:29" ht="21">
      <c r="A35" s="3" t="s">
        <v>29</v>
      </c>
      <c r="B35" s="29" t="s">
        <v>609</v>
      </c>
      <c r="C35" s="30">
        <v>46</v>
      </c>
      <c r="D35" s="31">
        <v>10</v>
      </c>
      <c r="E35" s="31">
        <v>15</v>
      </c>
      <c r="F35" s="31">
        <v>49</v>
      </c>
      <c r="G35" s="31">
        <v>64</v>
      </c>
      <c r="H35" s="31">
        <v>51</v>
      </c>
      <c r="I35" s="31">
        <v>11</v>
      </c>
      <c r="J35" s="31">
        <v>2</v>
      </c>
      <c r="K35" s="31">
        <v>0</v>
      </c>
      <c r="W35" s="31">
        <v>248</v>
      </c>
      <c r="X35" s="30">
        <v>5</v>
      </c>
      <c r="Y35" s="31">
        <v>28</v>
      </c>
      <c r="Z35" s="31">
        <v>47</v>
      </c>
      <c r="AA35" s="31">
        <v>38</v>
      </c>
      <c r="AB35" s="31">
        <v>11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18</v>
      </c>
      <c r="D36" s="31">
        <v>4</v>
      </c>
      <c r="E36" s="31">
        <v>7</v>
      </c>
      <c r="F36" s="31">
        <v>17</v>
      </c>
      <c r="G36" s="31">
        <v>12</v>
      </c>
      <c r="H36" s="31">
        <v>13</v>
      </c>
      <c r="I36" s="31">
        <v>7</v>
      </c>
      <c r="J36" s="31">
        <v>1</v>
      </c>
      <c r="K36" s="31">
        <v>0</v>
      </c>
      <c r="W36" s="31">
        <v>79</v>
      </c>
      <c r="X36" s="30">
        <v>9</v>
      </c>
      <c r="Y36" s="31">
        <v>28</v>
      </c>
      <c r="Z36" s="31">
        <v>46</v>
      </c>
      <c r="AA36" s="31">
        <v>39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140</v>
      </c>
      <c r="D37" s="34">
        <v>54</v>
      </c>
      <c r="E37" s="34">
        <v>82</v>
      </c>
      <c r="F37" s="34">
        <v>233</v>
      </c>
      <c r="G37" s="34">
        <v>264</v>
      </c>
      <c r="H37" s="34">
        <v>166</v>
      </c>
      <c r="I37" s="34">
        <v>59</v>
      </c>
      <c r="J37" s="34">
        <v>14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1016</v>
      </c>
      <c r="X37" s="33">
        <v>5</v>
      </c>
      <c r="Y37" s="34">
        <v>29</v>
      </c>
      <c r="Z37" s="34">
        <v>62</v>
      </c>
      <c r="AA37" s="34">
        <v>38</v>
      </c>
      <c r="AB37" s="34">
        <v>13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11</v>
      </c>
      <c r="D40" s="31">
        <v>2</v>
      </c>
      <c r="E40" s="31">
        <v>11</v>
      </c>
      <c r="F40" s="31">
        <v>25</v>
      </c>
      <c r="G40" s="31">
        <v>25</v>
      </c>
      <c r="H40" s="31">
        <v>16</v>
      </c>
      <c r="I40" s="31">
        <v>3</v>
      </c>
      <c r="J40" s="31">
        <v>1</v>
      </c>
      <c r="K40" s="31">
        <v>0</v>
      </c>
      <c r="W40" s="31">
        <v>94</v>
      </c>
      <c r="X40" s="30">
        <v>5</v>
      </c>
      <c r="Y40" s="31">
        <v>29</v>
      </c>
      <c r="Z40" s="31">
        <v>47</v>
      </c>
      <c r="AA40" s="31">
        <v>37</v>
      </c>
      <c r="AB40" s="31">
        <v>14</v>
      </c>
      <c r="AC40" s="28"/>
    </row>
    <row r="41" spans="1:29" ht="21">
      <c r="A41" s="3" t="s">
        <v>32</v>
      </c>
      <c r="B41" s="29" t="s">
        <v>608</v>
      </c>
      <c r="C41" s="30">
        <v>60</v>
      </c>
      <c r="D41" s="31">
        <v>32</v>
      </c>
      <c r="E41" s="31">
        <v>62</v>
      </c>
      <c r="F41" s="31">
        <v>156</v>
      </c>
      <c r="G41" s="31">
        <v>161</v>
      </c>
      <c r="H41" s="31">
        <v>74</v>
      </c>
      <c r="I41" s="31">
        <v>31</v>
      </c>
      <c r="J41" s="31">
        <v>3</v>
      </c>
      <c r="K41" s="31">
        <v>0</v>
      </c>
      <c r="W41" s="31">
        <v>579</v>
      </c>
      <c r="X41" s="30">
        <v>5</v>
      </c>
      <c r="Y41" s="31">
        <v>29</v>
      </c>
      <c r="Z41" s="31">
        <v>47</v>
      </c>
      <c r="AA41" s="31">
        <v>36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10</v>
      </c>
      <c r="D42" s="31">
        <v>3</v>
      </c>
      <c r="E42" s="31">
        <v>22</v>
      </c>
      <c r="F42" s="31">
        <v>41</v>
      </c>
      <c r="G42" s="31">
        <v>55</v>
      </c>
      <c r="H42" s="31">
        <v>19</v>
      </c>
      <c r="I42" s="31">
        <v>7</v>
      </c>
      <c r="J42" s="31">
        <v>0</v>
      </c>
      <c r="K42" s="31">
        <v>0</v>
      </c>
      <c r="W42" s="31">
        <v>157</v>
      </c>
      <c r="X42" s="30">
        <v>6</v>
      </c>
      <c r="Y42" s="31">
        <v>29</v>
      </c>
      <c r="Z42" s="31">
        <v>43</v>
      </c>
      <c r="AA42" s="31">
        <v>36</v>
      </c>
      <c r="AB42" s="31">
        <v>21</v>
      </c>
      <c r="AC42" s="28"/>
    </row>
    <row r="43" spans="1:29" ht="21">
      <c r="A43" s="3" t="s">
        <v>33</v>
      </c>
      <c r="B43" s="29" t="s">
        <v>610</v>
      </c>
      <c r="C43" s="30">
        <v>9</v>
      </c>
      <c r="D43" s="31">
        <v>3</v>
      </c>
      <c r="E43" s="31">
        <v>1</v>
      </c>
      <c r="F43" s="31">
        <v>11</v>
      </c>
      <c r="G43" s="31">
        <v>15</v>
      </c>
      <c r="H43" s="31">
        <v>10</v>
      </c>
      <c r="I43" s="31">
        <v>2</v>
      </c>
      <c r="J43" s="31">
        <v>4</v>
      </c>
      <c r="K43" s="31">
        <v>0</v>
      </c>
      <c r="W43" s="31">
        <v>55</v>
      </c>
      <c r="X43" s="30">
        <v>5</v>
      </c>
      <c r="Y43" s="31">
        <v>30</v>
      </c>
      <c r="Z43" s="31">
        <v>47</v>
      </c>
      <c r="AA43" s="31">
        <v>38</v>
      </c>
      <c r="AB43" s="31">
        <v>11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69</v>
      </c>
      <c r="D44" s="34">
        <v>36</v>
      </c>
      <c r="E44" s="34">
        <v>63</v>
      </c>
      <c r="F44" s="34">
        <v>167</v>
      </c>
      <c r="G44" s="34">
        <v>169</v>
      </c>
      <c r="H44" s="34">
        <v>79</v>
      </c>
      <c r="I44" s="34">
        <v>31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620</v>
      </c>
      <c r="X44" s="33">
        <v>5</v>
      </c>
      <c r="Y44" s="34">
        <v>29</v>
      </c>
      <c r="Z44" s="34">
        <v>47</v>
      </c>
      <c r="AA44" s="34">
        <v>36</v>
      </c>
      <c r="AB44" s="34">
        <v>14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19</v>
      </c>
      <c r="D47" s="31">
        <v>13</v>
      </c>
      <c r="E47" s="31">
        <v>22</v>
      </c>
      <c r="F47" s="31">
        <v>66</v>
      </c>
      <c r="G47" s="31">
        <v>58</v>
      </c>
      <c r="H47" s="31">
        <v>36</v>
      </c>
      <c r="I47" s="31">
        <v>13</v>
      </c>
      <c r="J47" s="31">
        <v>5</v>
      </c>
      <c r="K47" s="31">
        <v>0</v>
      </c>
      <c r="W47" s="31">
        <v>232</v>
      </c>
      <c r="X47" s="30">
        <v>5</v>
      </c>
      <c r="Y47" s="31">
        <v>30</v>
      </c>
      <c r="Z47" s="31">
        <v>49</v>
      </c>
      <c r="AA47" s="31">
        <v>37</v>
      </c>
      <c r="AB47" s="31">
        <v>17</v>
      </c>
      <c r="AC47" s="28"/>
    </row>
    <row r="48" spans="1:29" ht="21">
      <c r="B48" s="29" t="s">
        <v>608</v>
      </c>
      <c r="C48" s="30">
        <v>161</v>
      </c>
      <c r="D48" s="31">
        <v>86</v>
      </c>
      <c r="E48" s="31">
        <v>199</v>
      </c>
      <c r="F48" s="31">
        <v>275</v>
      </c>
      <c r="G48" s="31">
        <v>244</v>
      </c>
      <c r="H48" s="31">
        <v>115</v>
      </c>
      <c r="I48" s="31">
        <v>24</v>
      </c>
      <c r="J48" s="31">
        <v>7</v>
      </c>
      <c r="K48" s="31">
        <v>2</v>
      </c>
      <c r="W48" s="31">
        <v>1113</v>
      </c>
      <c r="X48" s="30">
        <v>5</v>
      </c>
      <c r="Y48" s="31">
        <v>27</v>
      </c>
      <c r="Z48" s="31">
        <v>52</v>
      </c>
      <c r="AA48" s="31">
        <v>35</v>
      </c>
      <c r="AB48" s="31">
        <v>13</v>
      </c>
      <c r="AC48" s="28"/>
    </row>
    <row r="49" spans="2:29" ht="21">
      <c r="B49" s="29" t="s">
        <v>609</v>
      </c>
      <c r="C49" s="30">
        <v>71</v>
      </c>
      <c r="D49" s="31">
        <v>33</v>
      </c>
      <c r="E49" s="31">
        <v>76</v>
      </c>
      <c r="F49" s="31">
        <v>65</v>
      </c>
      <c r="G49" s="31">
        <v>52</v>
      </c>
      <c r="H49" s="31">
        <v>14</v>
      </c>
      <c r="I49" s="31">
        <v>5</v>
      </c>
      <c r="J49" s="31">
        <v>0</v>
      </c>
      <c r="K49" s="31">
        <v>0</v>
      </c>
      <c r="W49" s="31">
        <v>316</v>
      </c>
      <c r="X49" s="30">
        <v>5</v>
      </c>
      <c r="Y49" s="31">
        <v>24</v>
      </c>
      <c r="Z49" s="31">
        <v>43</v>
      </c>
      <c r="AA49" s="31">
        <v>33</v>
      </c>
      <c r="AB49" s="31">
        <v>11</v>
      </c>
      <c r="AC49" s="28"/>
    </row>
    <row r="50" spans="2:29" ht="21">
      <c r="B50" s="29" t="s">
        <v>610</v>
      </c>
      <c r="C50" s="30">
        <v>4</v>
      </c>
      <c r="D50" s="31">
        <v>3</v>
      </c>
      <c r="E50" s="31">
        <v>7</v>
      </c>
      <c r="F50" s="31">
        <v>9</v>
      </c>
      <c r="G50" s="31">
        <v>14</v>
      </c>
      <c r="H50" s="31">
        <v>6</v>
      </c>
      <c r="I50" s="31">
        <v>6</v>
      </c>
      <c r="J50" s="31">
        <v>3</v>
      </c>
      <c r="K50" s="31">
        <v>0</v>
      </c>
      <c r="W50" s="31">
        <v>52</v>
      </c>
      <c r="X50" s="30">
        <v>10</v>
      </c>
      <c r="Y50" s="31">
        <v>31</v>
      </c>
      <c r="Z50" s="31">
        <v>49</v>
      </c>
      <c r="AA50" s="31">
        <v>41</v>
      </c>
      <c r="AB50" s="31">
        <v>19</v>
      </c>
      <c r="AC50" s="28"/>
    </row>
    <row r="51" spans="2:29" ht="15" customHeight="1">
      <c r="B51" s="32" t="s">
        <v>611</v>
      </c>
      <c r="C51" s="33">
        <v>163</v>
      </c>
      <c r="D51" s="34">
        <v>88</v>
      </c>
      <c r="E51" s="34">
        <v>199</v>
      </c>
      <c r="F51" s="34">
        <v>285</v>
      </c>
      <c r="G51" s="34">
        <v>257</v>
      </c>
      <c r="H51" s="34">
        <v>129</v>
      </c>
      <c r="I51" s="34">
        <v>33</v>
      </c>
      <c r="J51" s="34">
        <v>10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1166</v>
      </c>
      <c r="X51" s="33">
        <v>5</v>
      </c>
      <c r="Y51" s="34">
        <v>27</v>
      </c>
      <c r="Z51" s="34">
        <v>52</v>
      </c>
      <c r="AA51" s="34">
        <v>35</v>
      </c>
      <c r="AB51" s="34">
        <v>14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34</v>
      </c>
      <c r="D54" s="31">
        <v>26</v>
      </c>
      <c r="E54" s="31">
        <v>63</v>
      </c>
      <c r="F54" s="31">
        <v>76</v>
      </c>
      <c r="G54" s="31">
        <v>86</v>
      </c>
      <c r="H54" s="31">
        <v>37</v>
      </c>
      <c r="I54" s="31">
        <v>9</v>
      </c>
      <c r="J54" s="31">
        <v>2</v>
      </c>
      <c r="K54" s="31">
        <v>0</v>
      </c>
      <c r="W54" s="31">
        <v>333</v>
      </c>
      <c r="X54" s="30">
        <v>5</v>
      </c>
      <c r="Y54" s="31">
        <v>27</v>
      </c>
      <c r="Z54" s="31">
        <v>50</v>
      </c>
      <c r="AA54" s="31">
        <v>35</v>
      </c>
      <c r="AB54" s="31">
        <v>15</v>
      </c>
      <c r="AC54" s="28"/>
    </row>
    <row r="55" spans="2:29" ht="21">
      <c r="B55" s="29" t="s">
        <v>608</v>
      </c>
      <c r="C55" s="30">
        <v>145</v>
      </c>
      <c r="D55" s="31">
        <v>84</v>
      </c>
      <c r="E55" s="31">
        <v>197</v>
      </c>
      <c r="F55" s="31">
        <v>366</v>
      </c>
      <c r="G55" s="31">
        <v>362</v>
      </c>
      <c r="H55" s="31">
        <v>159</v>
      </c>
      <c r="I55" s="31">
        <v>58</v>
      </c>
      <c r="J55" s="31">
        <v>11</v>
      </c>
      <c r="K55" s="31">
        <v>0</v>
      </c>
      <c r="W55" s="31">
        <v>1382</v>
      </c>
      <c r="X55" s="30">
        <v>5</v>
      </c>
      <c r="Y55" s="31">
        <v>28</v>
      </c>
      <c r="Z55" s="31">
        <v>50</v>
      </c>
      <c r="AA55" s="31">
        <v>36</v>
      </c>
      <c r="AB55" s="31">
        <v>15</v>
      </c>
      <c r="AC55" s="28"/>
    </row>
    <row r="56" spans="2:29" ht="21">
      <c r="B56" s="29" t="s">
        <v>609</v>
      </c>
      <c r="C56" s="30">
        <v>36</v>
      </c>
      <c r="D56" s="31">
        <v>18</v>
      </c>
      <c r="E56" s="31">
        <v>52</v>
      </c>
      <c r="F56" s="31">
        <v>104</v>
      </c>
      <c r="G56" s="31">
        <v>87</v>
      </c>
      <c r="H56" s="31">
        <v>40</v>
      </c>
      <c r="I56" s="31">
        <v>16</v>
      </c>
      <c r="J56" s="31">
        <v>8</v>
      </c>
      <c r="K56" s="31">
        <v>0</v>
      </c>
      <c r="W56" s="31">
        <v>361</v>
      </c>
      <c r="X56" s="30">
        <v>6</v>
      </c>
      <c r="Y56" s="31">
        <v>29</v>
      </c>
      <c r="Z56" s="31">
        <v>50</v>
      </c>
      <c r="AA56" s="31">
        <v>36</v>
      </c>
      <c r="AB56" s="31">
        <v>16</v>
      </c>
      <c r="AC56" s="28"/>
    </row>
    <row r="57" spans="2:29" ht="21">
      <c r="B57" s="29" t="s">
        <v>610</v>
      </c>
      <c r="C57" s="30">
        <v>7</v>
      </c>
      <c r="D57" s="31">
        <v>1</v>
      </c>
      <c r="E57" s="31">
        <v>13</v>
      </c>
      <c r="F57" s="31">
        <v>36</v>
      </c>
      <c r="G57" s="31">
        <v>22</v>
      </c>
      <c r="H57" s="31">
        <v>23</v>
      </c>
      <c r="I57" s="31">
        <v>6</v>
      </c>
      <c r="J57" s="31">
        <v>4</v>
      </c>
      <c r="K57" s="31">
        <v>1</v>
      </c>
      <c r="W57" s="31">
        <v>113</v>
      </c>
      <c r="X57" s="30">
        <v>6</v>
      </c>
      <c r="Y57" s="31">
        <v>31</v>
      </c>
      <c r="Z57" s="31">
        <v>51</v>
      </c>
      <c r="AA57" s="31">
        <v>40</v>
      </c>
      <c r="AB57" s="31">
        <v>23</v>
      </c>
      <c r="AC57" s="28"/>
    </row>
    <row r="58" spans="2:29" ht="21">
      <c r="B58" s="32" t="s">
        <v>611</v>
      </c>
      <c r="C58" s="33">
        <v>151</v>
      </c>
      <c r="D58" s="34">
        <v>90</v>
      </c>
      <c r="E58" s="34">
        <v>211</v>
      </c>
      <c r="F58" s="34">
        <v>386</v>
      </c>
      <c r="G58" s="34">
        <v>388</v>
      </c>
      <c r="H58" s="34">
        <v>186</v>
      </c>
      <c r="I58" s="34">
        <v>65</v>
      </c>
      <c r="J58" s="34">
        <v>15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1493</v>
      </c>
      <c r="X58" s="33">
        <v>5</v>
      </c>
      <c r="Y58" s="34">
        <v>28</v>
      </c>
      <c r="Z58" s="34">
        <v>51</v>
      </c>
      <c r="AA58" s="34">
        <v>36</v>
      </c>
      <c r="AB58" s="34">
        <v>15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30</v>
      </c>
      <c r="D61" s="31">
        <v>27</v>
      </c>
      <c r="E61" s="31">
        <v>52</v>
      </c>
      <c r="F61" s="31">
        <v>75</v>
      </c>
      <c r="G61" s="31">
        <v>91</v>
      </c>
      <c r="H61" s="31">
        <v>67</v>
      </c>
      <c r="I61" s="31">
        <v>19</v>
      </c>
      <c r="J61" s="31">
        <v>0</v>
      </c>
      <c r="K61" s="31">
        <v>0</v>
      </c>
      <c r="W61" s="31">
        <v>361</v>
      </c>
      <c r="X61" s="30">
        <v>5</v>
      </c>
      <c r="Y61" s="31">
        <v>29</v>
      </c>
      <c r="Z61" s="31">
        <v>44</v>
      </c>
      <c r="AA61" s="31">
        <v>38</v>
      </c>
      <c r="AB61" s="31">
        <v>17</v>
      </c>
      <c r="AC61" s="28"/>
    </row>
    <row r="62" spans="2:29" ht="21">
      <c r="B62" s="29" t="s">
        <v>608</v>
      </c>
      <c r="C62" s="30">
        <v>133</v>
      </c>
      <c r="D62" s="31">
        <v>82</v>
      </c>
      <c r="E62" s="31">
        <v>183</v>
      </c>
      <c r="F62" s="31">
        <v>368</v>
      </c>
      <c r="G62" s="31">
        <v>356</v>
      </c>
      <c r="H62" s="31">
        <v>193</v>
      </c>
      <c r="I62" s="31">
        <v>59</v>
      </c>
      <c r="J62" s="31">
        <v>10</v>
      </c>
      <c r="K62" s="31">
        <v>0</v>
      </c>
      <c r="W62" s="31">
        <v>1384</v>
      </c>
      <c r="X62" s="30">
        <v>5</v>
      </c>
      <c r="Y62" s="31">
        <v>29</v>
      </c>
      <c r="Z62" s="31">
        <v>50</v>
      </c>
      <c r="AA62" s="31">
        <v>36</v>
      </c>
      <c r="AB62" s="31">
        <v>16</v>
      </c>
      <c r="AC62" s="28"/>
    </row>
    <row r="63" spans="2:29" ht="21">
      <c r="B63" s="29" t="s">
        <v>609</v>
      </c>
      <c r="C63" s="30">
        <v>33</v>
      </c>
      <c r="D63" s="31">
        <v>26</v>
      </c>
      <c r="E63" s="31">
        <v>40</v>
      </c>
      <c r="F63" s="31">
        <v>97</v>
      </c>
      <c r="G63" s="31">
        <v>109</v>
      </c>
      <c r="H63" s="31">
        <v>65</v>
      </c>
      <c r="I63" s="31">
        <v>24</v>
      </c>
      <c r="J63" s="31">
        <v>7</v>
      </c>
      <c r="K63" s="31">
        <v>0</v>
      </c>
      <c r="W63" s="31">
        <v>401</v>
      </c>
      <c r="X63" s="30">
        <v>8</v>
      </c>
      <c r="Y63" s="31">
        <v>30</v>
      </c>
      <c r="Z63" s="31">
        <v>50</v>
      </c>
      <c r="AA63" s="31">
        <v>37</v>
      </c>
      <c r="AB63" s="31">
        <v>18</v>
      </c>
      <c r="AC63" s="28"/>
    </row>
    <row r="64" spans="2:29" ht="21">
      <c r="B64" s="29" t="s">
        <v>610</v>
      </c>
      <c r="C64" s="30">
        <v>5</v>
      </c>
      <c r="D64" s="31">
        <v>2</v>
      </c>
      <c r="E64" s="31">
        <v>9</v>
      </c>
      <c r="F64" s="31">
        <v>31</v>
      </c>
      <c r="G64" s="31">
        <v>26</v>
      </c>
      <c r="H64" s="31">
        <v>25</v>
      </c>
      <c r="I64" s="31">
        <v>8</v>
      </c>
      <c r="J64" s="31">
        <v>2</v>
      </c>
      <c r="K64" s="31">
        <v>0</v>
      </c>
      <c r="W64" s="31">
        <v>108</v>
      </c>
      <c r="X64" s="30">
        <v>5</v>
      </c>
      <c r="Y64" s="31">
        <v>32</v>
      </c>
      <c r="Z64" s="31">
        <v>47</v>
      </c>
      <c r="AA64" s="31">
        <v>39</v>
      </c>
      <c r="AB64" s="31">
        <v>24</v>
      </c>
      <c r="AC64" s="28"/>
    </row>
    <row r="65" spans="2:29" ht="21">
      <c r="B65" s="32" t="s">
        <v>611</v>
      </c>
      <c r="C65" s="33">
        <v>136</v>
      </c>
      <c r="D65" s="34">
        <v>83</v>
      </c>
      <c r="E65" s="34">
        <v>195</v>
      </c>
      <c r="F65" s="34">
        <v>396</v>
      </c>
      <c r="G65" s="34">
        <v>378</v>
      </c>
      <c r="H65" s="34">
        <v>239</v>
      </c>
      <c r="I65" s="34">
        <v>65</v>
      </c>
      <c r="J65" s="34">
        <v>10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1502</v>
      </c>
      <c r="X65" s="33">
        <v>5</v>
      </c>
      <c r="Y65" s="34">
        <v>29</v>
      </c>
      <c r="Z65" s="34">
        <v>50</v>
      </c>
      <c r="AA65" s="34">
        <v>37</v>
      </c>
      <c r="AB65" s="34">
        <v>17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25</v>
      </c>
      <c r="D68" s="31">
        <v>30</v>
      </c>
      <c r="E68" s="31">
        <v>59</v>
      </c>
      <c r="F68" s="31">
        <v>94</v>
      </c>
      <c r="G68" s="31">
        <v>60</v>
      </c>
      <c r="H68" s="31">
        <v>61</v>
      </c>
      <c r="I68" s="31">
        <v>11</v>
      </c>
      <c r="J68" s="31">
        <v>0</v>
      </c>
      <c r="K68" s="31">
        <v>0</v>
      </c>
      <c r="W68" s="31">
        <v>340</v>
      </c>
      <c r="X68" s="30">
        <v>5</v>
      </c>
      <c r="Y68" s="31">
        <v>28</v>
      </c>
      <c r="Z68" s="31">
        <v>45</v>
      </c>
      <c r="AA68" s="31">
        <v>37</v>
      </c>
      <c r="AB68" s="31">
        <v>16</v>
      </c>
      <c r="AC68" s="28"/>
    </row>
    <row r="69" spans="2:29" ht="21">
      <c r="B69" s="29" t="s">
        <v>608</v>
      </c>
      <c r="C69" s="30">
        <v>144</v>
      </c>
      <c r="D69" s="31">
        <v>129</v>
      </c>
      <c r="E69" s="31">
        <v>205</v>
      </c>
      <c r="F69" s="31">
        <v>348</v>
      </c>
      <c r="G69" s="31">
        <v>370</v>
      </c>
      <c r="H69" s="31">
        <v>173</v>
      </c>
      <c r="I69" s="31">
        <v>57</v>
      </c>
      <c r="J69" s="31">
        <v>4</v>
      </c>
      <c r="K69" s="31">
        <v>1</v>
      </c>
      <c r="W69" s="31">
        <v>1431</v>
      </c>
      <c r="X69" s="30">
        <v>5</v>
      </c>
      <c r="Y69" s="31">
        <v>28</v>
      </c>
      <c r="Z69" s="31">
        <v>52</v>
      </c>
      <c r="AA69" s="31">
        <v>36</v>
      </c>
      <c r="AB69" s="31">
        <v>15</v>
      </c>
      <c r="AC69" s="28"/>
    </row>
    <row r="70" spans="2:29" ht="21">
      <c r="B70" s="29" t="s">
        <v>609</v>
      </c>
      <c r="C70" s="30">
        <v>43</v>
      </c>
      <c r="D70" s="31">
        <v>33</v>
      </c>
      <c r="E70" s="31">
        <v>45</v>
      </c>
      <c r="F70" s="31">
        <v>100</v>
      </c>
      <c r="G70" s="31">
        <v>114</v>
      </c>
      <c r="H70" s="31">
        <v>50</v>
      </c>
      <c r="I70" s="31">
        <v>11</v>
      </c>
      <c r="J70" s="31">
        <v>3</v>
      </c>
      <c r="K70" s="31">
        <v>1</v>
      </c>
      <c r="W70" s="31">
        <v>400</v>
      </c>
      <c r="X70" s="30">
        <v>5</v>
      </c>
      <c r="Y70" s="31">
        <v>28</v>
      </c>
      <c r="Z70" s="31">
        <v>52</v>
      </c>
      <c r="AA70" s="31">
        <v>36</v>
      </c>
      <c r="AB70" s="31">
        <v>15</v>
      </c>
      <c r="AC70" s="28"/>
    </row>
    <row r="71" spans="2:29" ht="21">
      <c r="B71" s="29" t="s">
        <v>610</v>
      </c>
      <c r="C71" s="30">
        <v>5</v>
      </c>
      <c r="D71" s="31">
        <v>3</v>
      </c>
      <c r="E71" s="31">
        <v>4</v>
      </c>
      <c r="F71" s="31">
        <v>9</v>
      </c>
      <c r="G71" s="31">
        <v>13</v>
      </c>
      <c r="H71" s="31">
        <v>10</v>
      </c>
      <c r="I71" s="31">
        <v>2</v>
      </c>
      <c r="J71" s="31">
        <v>0</v>
      </c>
      <c r="K71" s="31">
        <v>0</v>
      </c>
      <c r="W71" s="31">
        <v>46</v>
      </c>
      <c r="X71" s="30">
        <v>9</v>
      </c>
      <c r="Y71" s="31">
        <v>29</v>
      </c>
      <c r="Z71" s="31">
        <v>42</v>
      </c>
      <c r="AA71" s="31">
        <v>37</v>
      </c>
      <c r="AB71" s="31">
        <v>15</v>
      </c>
      <c r="AC71" s="28"/>
    </row>
    <row r="72" spans="2:29" ht="21">
      <c r="B72" s="32" t="s">
        <v>611</v>
      </c>
      <c r="C72" s="33">
        <v>145</v>
      </c>
      <c r="D72" s="34">
        <v>131</v>
      </c>
      <c r="E72" s="34">
        <v>206</v>
      </c>
      <c r="F72" s="34">
        <v>372</v>
      </c>
      <c r="G72" s="34">
        <v>385</v>
      </c>
      <c r="H72" s="34">
        <v>197</v>
      </c>
      <c r="I72" s="34">
        <v>60</v>
      </c>
      <c r="J72" s="34">
        <v>4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1501</v>
      </c>
      <c r="X72" s="33">
        <v>5</v>
      </c>
      <c r="Y72" s="34">
        <v>28</v>
      </c>
      <c r="Z72" s="34">
        <v>52</v>
      </c>
      <c r="AA72" s="34">
        <v>36</v>
      </c>
      <c r="AB72" s="34">
        <v>16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22</v>
      </c>
      <c r="D75" s="31">
        <v>25</v>
      </c>
      <c r="E75" s="31">
        <v>31</v>
      </c>
      <c r="F75" s="31">
        <v>32</v>
      </c>
      <c r="G75" s="31">
        <v>20</v>
      </c>
      <c r="H75" s="31">
        <v>3</v>
      </c>
      <c r="I75" s="31">
        <v>1</v>
      </c>
      <c r="J75" s="31">
        <v>0</v>
      </c>
      <c r="K75" s="31">
        <v>0</v>
      </c>
      <c r="W75" s="31">
        <v>134</v>
      </c>
      <c r="X75" s="30">
        <v>5</v>
      </c>
      <c r="Y75" s="31">
        <v>24</v>
      </c>
      <c r="Z75" s="31">
        <v>42</v>
      </c>
      <c r="AA75" s="31">
        <v>31</v>
      </c>
      <c r="AB75" s="31">
        <v>13</v>
      </c>
      <c r="AC75" s="28"/>
    </row>
    <row r="76" spans="2:29" ht="21">
      <c r="B76" s="29" t="s">
        <v>608</v>
      </c>
      <c r="C76" s="30">
        <v>136</v>
      </c>
      <c r="D76" s="31">
        <v>88</v>
      </c>
      <c r="E76" s="31">
        <v>135</v>
      </c>
      <c r="F76" s="31">
        <v>234</v>
      </c>
      <c r="G76" s="31">
        <v>220</v>
      </c>
      <c r="H76" s="31">
        <v>97</v>
      </c>
      <c r="I76" s="31">
        <v>28</v>
      </c>
      <c r="J76" s="31">
        <v>14</v>
      </c>
      <c r="K76" s="31">
        <v>1</v>
      </c>
      <c r="W76" s="31">
        <v>953</v>
      </c>
      <c r="X76" s="30">
        <v>5</v>
      </c>
      <c r="Y76" s="31">
        <v>27</v>
      </c>
      <c r="Z76" s="31">
        <v>51</v>
      </c>
      <c r="AA76" s="31">
        <v>35</v>
      </c>
      <c r="AB76" s="31">
        <v>13</v>
      </c>
      <c r="AC76" s="28"/>
    </row>
    <row r="77" spans="2:29" ht="21">
      <c r="B77" s="29" t="s">
        <v>609</v>
      </c>
      <c r="C77" s="30">
        <v>47</v>
      </c>
      <c r="D77" s="31">
        <v>36</v>
      </c>
      <c r="E77" s="31">
        <v>52</v>
      </c>
      <c r="F77" s="31">
        <v>92</v>
      </c>
      <c r="G77" s="31">
        <v>81</v>
      </c>
      <c r="H77" s="31">
        <v>35</v>
      </c>
      <c r="I77" s="31">
        <v>14</v>
      </c>
      <c r="J77" s="31">
        <v>5</v>
      </c>
      <c r="K77" s="31">
        <v>0</v>
      </c>
      <c r="W77" s="31">
        <v>362</v>
      </c>
      <c r="X77" s="30">
        <v>5</v>
      </c>
      <c r="Y77" s="31">
        <v>27</v>
      </c>
      <c r="Z77" s="31">
        <v>49</v>
      </c>
      <c r="AA77" s="31">
        <v>35</v>
      </c>
      <c r="AB77" s="31">
        <v>14</v>
      </c>
      <c r="AC77" s="28"/>
    </row>
    <row r="78" spans="2:29" ht="21">
      <c r="B78" s="29" t="s">
        <v>610</v>
      </c>
      <c r="C78" s="30">
        <v>6</v>
      </c>
      <c r="D78" s="31">
        <v>3</v>
      </c>
      <c r="E78" s="31">
        <v>16</v>
      </c>
      <c r="F78" s="31">
        <v>21</v>
      </c>
      <c r="G78" s="31">
        <v>24</v>
      </c>
      <c r="H78" s="31">
        <v>5</v>
      </c>
      <c r="I78" s="31">
        <v>5</v>
      </c>
      <c r="J78" s="31">
        <v>0</v>
      </c>
      <c r="K78" s="31">
        <v>0</v>
      </c>
      <c r="W78" s="31">
        <v>80</v>
      </c>
      <c r="X78" s="30">
        <v>9</v>
      </c>
      <c r="Y78" s="31">
        <v>28</v>
      </c>
      <c r="Z78" s="31">
        <v>45</v>
      </c>
      <c r="AA78" s="31">
        <v>35</v>
      </c>
      <c r="AB78" s="31">
        <v>20</v>
      </c>
      <c r="AC78" s="28"/>
    </row>
    <row r="79" spans="2:29" ht="21">
      <c r="B79" s="32" t="s">
        <v>611</v>
      </c>
      <c r="C79" s="33">
        <v>141</v>
      </c>
      <c r="D79" s="34">
        <v>92</v>
      </c>
      <c r="E79" s="34">
        <v>152</v>
      </c>
      <c r="F79" s="34">
        <v>255</v>
      </c>
      <c r="G79" s="34">
        <v>237</v>
      </c>
      <c r="H79" s="34">
        <v>101</v>
      </c>
      <c r="I79" s="34">
        <v>33</v>
      </c>
      <c r="J79" s="34">
        <v>14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1026</v>
      </c>
      <c r="X79" s="33">
        <v>5</v>
      </c>
      <c r="Y79" s="34">
        <v>27</v>
      </c>
      <c r="Z79" s="34">
        <v>51</v>
      </c>
      <c r="AA79" s="34">
        <v>35</v>
      </c>
      <c r="AB79" s="34">
        <v>13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25</v>
      </c>
      <c r="D82" s="31">
        <v>9</v>
      </c>
      <c r="E82" s="31">
        <v>19</v>
      </c>
      <c r="F82" s="31">
        <v>41</v>
      </c>
      <c r="G82" s="31">
        <v>70</v>
      </c>
      <c r="H82" s="31">
        <v>42</v>
      </c>
      <c r="I82" s="31">
        <v>25</v>
      </c>
      <c r="J82" s="31">
        <v>4</v>
      </c>
      <c r="K82" s="31">
        <v>0</v>
      </c>
      <c r="W82" s="31">
        <v>235</v>
      </c>
      <c r="X82" s="30">
        <v>5</v>
      </c>
      <c r="Y82" s="31">
        <v>31</v>
      </c>
      <c r="Z82" s="31">
        <v>47</v>
      </c>
      <c r="AA82" s="31">
        <v>39</v>
      </c>
      <c r="AB82" s="31">
        <v>15</v>
      </c>
      <c r="AC82" s="28"/>
    </row>
    <row r="83" spans="2:29" ht="21">
      <c r="B83" s="29" t="s">
        <v>608</v>
      </c>
      <c r="C83" s="30">
        <v>257</v>
      </c>
      <c r="D83" s="31">
        <v>162</v>
      </c>
      <c r="E83" s="31">
        <v>165</v>
      </c>
      <c r="F83" s="31">
        <v>250</v>
      </c>
      <c r="G83" s="31">
        <v>226</v>
      </c>
      <c r="H83" s="31">
        <v>87</v>
      </c>
      <c r="I83" s="31">
        <v>44</v>
      </c>
      <c r="J83" s="31">
        <v>5</v>
      </c>
      <c r="K83" s="31">
        <v>1</v>
      </c>
      <c r="W83" s="31">
        <v>1197</v>
      </c>
      <c r="X83" s="30">
        <v>5</v>
      </c>
      <c r="Y83" s="31">
        <v>25</v>
      </c>
      <c r="Z83" s="31">
        <v>52</v>
      </c>
      <c r="AA83" s="31">
        <v>34</v>
      </c>
      <c r="AB83" s="31">
        <v>12</v>
      </c>
      <c r="AC83" s="28"/>
    </row>
    <row r="84" spans="2:29" ht="21">
      <c r="B84" s="29" t="s">
        <v>609</v>
      </c>
      <c r="C84" s="30">
        <v>33</v>
      </c>
      <c r="D84" s="31">
        <v>24</v>
      </c>
      <c r="E84" s="31">
        <v>33</v>
      </c>
      <c r="F84" s="31">
        <v>72</v>
      </c>
      <c r="G84" s="31">
        <v>39</v>
      </c>
      <c r="H84" s="31">
        <v>24</v>
      </c>
      <c r="I84" s="31">
        <v>13</v>
      </c>
      <c r="J84" s="31">
        <v>0</v>
      </c>
      <c r="K84" s="31">
        <v>0</v>
      </c>
      <c r="W84" s="31">
        <v>238</v>
      </c>
      <c r="X84" s="30">
        <v>5</v>
      </c>
      <c r="Y84" s="31">
        <v>27</v>
      </c>
      <c r="Z84" s="31">
        <v>44</v>
      </c>
      <c r="AA84" s="31">
        <v>36</v>
      </c>
      <c r="AB84" s="31">
        <v>13</v>
      </c>
      <c r="AC84" s="28"/>
    </row>
    <row r="85" spans="2:29" ht="21">
      <c r="B85" s="29" t="s">
        <v>610</v>
      </c>
      <c r="C85" s="30">
        <v>15</v>
      </c>
      <c r="D85" s="31">
        <v>12</v>
      </c>
      <c r="E85" s="31">
        <v>10</v>
      </c>
      <c r="F85" s="31">
        <v>24</v>
      </c>
      <c r="G85" s="31">
        <v>23</v>
      </c>
      <c r="H85" s="31">
        <v>2</v>
      </c>
      <c r="I85" s="31">
        <v>4</v>
      </c>
      <c r="J85" s="31">
        <v>1</v>
      </c>
      <c r="K85" s="31">
        <v>0</v>
      </c>
      <c r="W85" s="31">
        <v>91</v>
      </c>
      <c r="X85" s="30">
        <v>9</v>
      </c>
      <c r="Y85" s="31">
        <v>26</v>
      </c>
      <c r="Z85" s="31">
        <v>47</v>
      </c>
      <c r="AA85" s="31">
        <v>33</v>
      </c>
      <c r="AB85" s="31">
        <v>13</v>
      </c>
      <c r="AC85" s="28"/>
    </row>
    <row r="86" spans="2:29" ht="21">
      <c r="B86" s="32" t="s">
        <v>611</v>
      </c>
      <c r="C86" s="33">
        <v>266</v>
      </c>
      <c r="D86" s="34">
        <v>166</v>
      </c>
      <c r="E86" s="34">
        <v>168</v>
      </c>
      <c r="F86" s="34">
        <v>268</v>
      </c>
      <c r="G86" s="34">
        <v>249</v>
      </c>
      <c r="H86" s="34">
        <v>95</v>
      </c>
      <c r="I86" s="34">
        <v>49</v>
      </c>
      <c r="J86" s="34">
        <v>6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1268</v>
      </c>
      <c r="X86" s="33">
        <v>5</v>
      </c>
      <c r="Y86" s="34">
        <v>25</v>
      </c>
      <c r="Z86" s="34">
        <v>52</v>
      </c>
      <c r="AA86" s="34">
        <v>34</v>
      </c>
      <c r="AB86" s="34">
        <v>12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31</v>
      </c>
      <c r="D89" s="31">
        <v>13</v>
      </c>
      <c r="E89" s="31">
        <v>5</v>
      </c>
      <c r="F89" s="31">
        <v>32</v>
      </c>
      <c r="G89" s="31">
        <v>50</v>
      </c>
      <c r="H89" s="31">
        <v>40</v>
      </c>
      <c r="I89" s="31">
        <v>28</v>
      </c>
      <c r="J89" s="31">
        <v>5</v>
      </c>
      <c r="K89" s="31">
        <v>0</v>
      </c>
      <c r="W89" s="31">
        <v>204</v>
      </c>
      <c r="X89" s="30">
        <v>5</v>
      </c>
      <c r="Y89" s="31">
        <v>30</v>
      </c>
      <c r="Z89" s="31">
        <v>47</v>
      </c>
      <c r="AA89" s="31">
        <v>41</v>
      </c>
      <c r="AB89" s="31">
        <v>12</v>
      </c>
      <c r="AC89" s="28"/>
    </row>
    <row r="90" spans="2:29" ht="21">
      <c r="B90" s="29" t="s">
        <v>608</v>
      </c>
      <c r="C90" s="30">
        <v>197</v>
      </c>
      <c r="D90" s="31">
        <v>110</v>
      </c>
      <c r="E90" s="31">
        <v>119</v>
      </c>
      <c r="F90" s="31">
        <v>239</v>
      </c>
      <c r="G90" s="31">
        <v>277</v>
      </c>
      <c r="H90" s="31">
        <v>118</v>
      </c>
      <c r="I90" s="31">
        <v>41</v>
      </c>
      <c r="J90" s="31">
        <v>10</v>
      </c>
      <c r="K90" s="31">
        <v>2</v>
      </c>
      <c r="W90" s="31">
        <v>1113</v>
      </c>
      <c r="X90" s="30">
        <v>5</v>
      </c>
      <c r="Y90" s="31">
        <v>27</v>
      </c>
      <c r="Z90" s="31">
        <v>52</v>
      </c>
      <c r="AA90" s="31">
        <v>36</v>
      </c>
      <c r="AB90" s="31">
        <v>13</v>
      </c>
      <c r="AC90" s="28"/>
    </row>
    <row r="91" spans="2:29" ht="21">
      <c r="B91" s="29" t="s">
        <v>609</v>
      </c>
      <c r="C91" s="30">
        <v>54</v>
      </c>
      <c r="D91" s="31">
        <v>32</v>
      </c>
      <c r="E91" s="31">
        <v>52</v>
      </c>
      <c r="F91" s="31">
        <v>71</v>
      </c>
      <c r="G91" s="31">
        <v>65</v>
      </c>
      <c r="H91" s="31">
        <v>25</v>
      </c>
      <c r="I91" s="31">
        <v>6</v>
      </c>
      <c r="J91" s="31">
        <v>2</v>
      </c>
      <c r="K91" s="31">
        <v>1</v>
      </c>
      <c r="W91" s="31">
        <v>308</v>
      </c>
      <c r="X91" s="30">
        <v>5</v>
      </c>
      <c r="Y91" s="31">
        <v>26</v>
      </c>
      <c r="Z91" s="31">
        <v>52</v>
      </c>
      <c r="AA91" s="31">
        <v>34</v>
      </c>
      <c r="AB91" s="31">
        <v>13</v>
      </c>
      <c r="AC91" s="28"/>
    </row>
    <row r="92" spans="2:29" ht="21">
      <c r="B92" s="29" t="s">
        <v>610</v>
      </c>
      <c r="C92" s="30">
        <v>16</v>
      </c>
      <c r="D92" s="31">
        <v>2</v>
      </c>
      <c r="E92" s="31">
        <v>5</v>
      </c>
      <c r="F92" s="31">
        <v>11</v>
      </c>
      <c r="G92" s="31">
        <v>15</v>
      </c>
      <c r="H92" s="31">
        <v>12</v>
      </c>
      <c r="I92" s="31">
        <v>5</v>
      </c>
      <c r="J92" s="31">
        <v>1</v>
      </c>
      <c r="K92" s="31">
        <v>2</v>
      </c>
      <c r="W92" s="31">
        <v>69</v>
      </c>
      <c r="X92" s="30">
        <v>5</v>
      </c>
      <c r="Y92" s="31">
        <v>28</v>
      </c>
      <c r="Z92" s="31">
        <v>55</v>
      </c>
      <c r="AA92" s="31">
        <v>39</v>
      </c>
      <c r="AB92" s="31">
        <v>12</v>
      </c>
      <c r="AC92" s="28"/>
    </row>
    <row r="93" spans="2:29" ht="21">
      <c r="B93" s="32" t="s">
        <v>611</v>
      </c>
      <c r="C93" s="33">
        <v>208</v>
      </c>
      <c r="D93" s="34">
        <v>113</v>
      </c>
      <c r="E93" s="34">
        <v>122</v>
      </c>
      <c r="F93" s="34">
        <v>246</v>
      </c>
      <c r="G93" s="34">
        <v>287</v>
      </c>
      <c r="H93" s="34">
        <v>129</v>
      </c>
      <c r="I93" s="34">
        <v>53</v>
      </c>
      <c r="J93" s="34">
        <v>11</v>
      </c>
      <c r="K93" s="34">
        <v>4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1173</v>
      </c>
      <c r="X93" s="33">
        <v>5</v>
      </c>
      <c r="Y93" s="34">
        <v>27</v>
      </c>
      <c r="Z93" s="34">
        <v>55</v>
      </c>
      <c r="AA93" s="34">
        <v>36</v>
      </c>
      <c r="AB93" s="34">
        <v>13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31</v>
      </c>
      <c r="D96" s="31">
        <v>43</v>
      </c>
      <c r="E96" s="31">
        <v>74</v>
      </c>
      <c r="F96" s="31">
        <v>111</v>
      </c>
      <c r="G96" s="31">
        <v>100</v>
      </c>
      <c r="H96" s="31">
        <v>45</v>
      </c>
      <c r="I96" s="31">
        <v>8</v>
      </c>
      <c r="J96" s="31">
        <v>0</v>
      </c>
      <c r="K96" s="31">
        <v>0</v>
      </c>
      <c r="W96" s="31">
        <v>412</v>
      </c>
      <c r="X96" s="30">
        <v>5</v>
      </c>
      <c r="Y96" s="31">
        <v>27</v>
      </c>
      <c r="Z96" s="31">
        <v>43</v>
      </c>
      <c r="AA96" s="31">
        <v>35</v>
      </c>
      <c r="AB96" s="31">
        <v>17</v>
      </c>
      <c r="AC96" s="28"/>
    </row>
    <row r="97" spans="2:29" ht="21">
      <c r="B97" s="29" t="s">
        <v>608</v>
      </c>
      <c r="C97" s="30">
        <v>204</v>
      </c>
      <c r="D97" s="31">
        <v>104</v>
      </c>
      <c r="E97" s="31">
        <v>231</v>
      </c>
      <c r="F97" s="31">
        <v>427</v>
      </c>
      <c r="G97" s="31">
        <v>401</v>
      </c>
      <c r="H97" s="31">
        <v>206</v>
      </c>
      <c r="I97" s="31">
        <v>55</v>
      </c>
      <c r="J97" s="31">
        <v>12</v>
      </c>
      <c r="K97" s="31">
        <v>2</v>
      </c>
      <c r="W97" s="31">
        <v>1642</v>
      </c>
      <c r="X97" s="30">
        <v>5</v>
      </c>
      <c r="Y97" s="31">
        <v>28</v>
      </c>
      <c r="Z97" s="31">
        <v>51</v>
      </c>
      <c r="AA97" s="31">
        <v>36</v>
      </c>
      <c r="AB97" s="31">
        <v>14</v>
      </c>
      <c r="AC97" s="28"/>
    </row>
    <row r="98" spans="2:29" ht="21">
      <c r="B98" s="29" t="s">
        <v>609</v>
      </c>
      <c r="C98" s="30">
        <v>64</v>
      </c>
      <c r="D98" s="31">
        <v>21</v>
      </c>
      <c r="E98" s="31">
        <v>67</v>
      </c>
      <c r="F98" s="31">
        <v>114</v>
      </c>
      <c r="G98" s="31">
        <v>119</v>
      </c>
      <c r="H98" s="31">
        <v>64</v>
      </c>
      <c r="I98" s="31">
        <v>12</v>
      </c>
      <c r="J98" s="31">
        <v>10</v>
      </c>
      <c r="K98" s="31">
        <v>1</v>
      </c>
      <c r="W98" s="31">
        <v>472</v>
      </c>
      <c r="X98" s="30">
        <v>5</v>
      </c>
      <c r="Y98" s="31">
        <v>28</v>
      </c>
      <c r="Z98" s="31">
        <v>51</v>
      </c>
      <c r="AA98" s="31">
        <v>36</v>
      </c>
      <c r="AB98" s="31">
        <v>13</v>
      </c>
      <c r="AC98" s="28"/>
    </row>
    <row r="99" spans="2:29" ht="21">
      <c r="B99" s="29" t="s">
        <v>610</v>
      </c>
      <c r="C99" s="30">
        <v>10</v>
      </c>
      <c r="D99" s="31">
        <v>0</v>
      </c>
      <c r="E99" s="31">
        <v>1</v>
      </c>
      <c r="F99" s="31">
        <v>18</v>
      </c>
      <c r="G99" s="31">
        <v>27</v>
      </c>
      <c r="H99" s="31">
        <v>17</v>
      </c>
      <c r="I99" s="31">
        <v>15</v>
      </c>
      <c r="J99" s="31">
        <v>1</v>
      </c>
      <c r="K99" s="31">
        <v>0</v>
      </c>
      <c r="W99" s="31">
        <v>89</v>
      </c>
      <c r="X99" s="30">
        <v>5</v>
      </c>
      <c r="Y99" s="31">
        <v>32</v>
      </c>
      <c r="Z99" s="31">
        <v>50</v>
      </c>
      <c r="AA99" s="31">
        <v>41</v>
      </c>
      <c r="AB99" s="31">
        <v>14</v>
      </c>
      <c r="AC99" s="28"/>
    </row>
    <row r="100" spans="2:29" ht="15" customHeight="1">
      <c r="B100" s="32" t="s">
        <v>611</v>
      </c>
      <c r="C100" s="33">
        <v>206</v>
      </c>
      <c r="D100" s="34">
        <v>104</v>
      </c>
      <c r="E100" s="34">
        <v>232</v>
      </c>
      <c r="F100" s="34">
        <v>434</v>
      </c>
      <c r="G100" s="34">
        <v>425</v>
      </c>
      <c r="H100" s="34">
        <v>226</v>
      </c>
      <c r="I100" s="34">
        <v>65</v>
      </c>
      <c r="J100" s="34">
        <v>13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1707</v>
      </c>
      <c r="X100" s="33">
        <v>5</v>
      </c>
      <c r="Y100" s="34">
        <v>28</v>
      </c>
      <c r="Z100" s="34">
        <v>51</v>
      </c>
      <c r="AA100" s="34">
        <v>36</v>
      </c>
      <c r="AB100" s="34">
        <v>14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15</v>
      </c>
      <c r="D103" s="31">
        <v>12</v>
      </c>
      <c r="E103" s="31">
        <v>16</v>
      </c>
      <c r="F103" s="31">
        <v>23</v>
      </c>
      <c r="G103" s="31">
        <v>25</v>
      </c>
      <c r="H103" s="31">
        <v>14</v>
      </c>
      <c r="I103" s="31">
        <v>11</v>
      </c>
      <c r="J103" s="31">
        <v>1</v>
      </c>
      <c r="K103" s="31">
        <v>0</v>
      </c>
      <c r="W103" s="31">
        <v>117</v>
      </c>
      <c r="X103" s="30">
        <v>6</v>
      </c>
      <c r="Y103" s="31">
        <v>28</v>
      </c>
      <c r="Z103" s="31">
        <v>46</v>
      </c>
      <c r="AA103" s="31">
        <v>37</v>
      </c>
      <c r="AB103" s="31">
        <v>15</v>
      </c>
      <c r="AC103" s="28"/>
    </row>
    <row r="104" spans="2:29" ht="21">
      <c r="B104" s="29" t="s">
        <v>608</v>
      </c>
      <c r="C104" s="30">
        <v>14</v>
      </c>
      <c r="D104" s="31">
        <v>12</v>
      </c>
      <c r="E104" s="31">
        <v>10</v>
      </c>
      <c r="F104" s="31">
        <v>13</v>
      </c>
      <c r="G104" s="31">
        <v>17</v>
      </c>
      <c r="H104" s="31">
        <v>7</v>
      </c>
      <c r="I104" s="31">
        <v>5</v>
      </c>
      <c r="J104" s="31">
        <v>1</v>
      </c>
      <c r="K104" s="31">
        <v>0</v>
      </c>
      <c r="W104" s="31">
        <v>79</v>
      </c>
      <c r="X104" s="30">
        <v>6</v>
      </c>
      <c r="Y104" s="31">
        <v>26</v>
      </c>
      <c r="Z104" s="31">
        <v>46</v>
      </c>
      <c r="AA104" s="31">
        <v>36</v>
      </c>
      <c r="AB104" s="31">
        <v>12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15</v>
      </c>
      <c r="D107" s="34">
        <v>12</v>
      </c>
      <c r="E107" s="34">
        <v>16</v>
      </c>
      <c r="F107" s="34">
        <v>23</v>
      </c>
      <c r="G107" s="34">
        <v>25</v>
      </c>
      <c r="H107" s="34">
        <v>14</v>
      </c>
      <c r="I107" s="34">
        <v>11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117</v>
      </c>
      <c r="X107" s="33">
        <v>6</v>
      </c>
      <c r="Y107" s="34">
        <v>28</v>
      </c>
      <c r="Z107" s="34">
        <v>46</v>
      </c>
      <c r="AA107" s="34">
        <v>37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7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11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39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40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31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33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33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41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45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32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31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17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38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37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34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28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31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45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46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39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27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32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32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27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24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20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34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34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28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30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19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13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38</v>
      </c>
      <c r="D40" s="2" t="s">
        <v>627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44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38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41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40</v>
      </c>
      <c r="D44" s="2" t="s">
        <v>19</v>
      </c>
      <c r="E44" s="2"/>
      <c r="F44" s="2"/>
      <c r="G44" s="2"/>
      <c r="H44" s="2"/>
    </row>
    <row r="45" spans="1:8">
      <c r="B45" s="2" t="s">
        <v>669</v>
      </c>
      <c r="C45" s="2">
        <v>26</v>
      </c>
      <c r="D45" s="2" t="s">
        <v>627</v>
      </c>
      <c r="E45" s="2"/>
      <c r="F45" s="2"/>
      <c r="G45" s="2"/>
      <c r="H45" s="2"/>
    </row>
    <row r="46" spans="1:8">
      <c r="B46" s="2" t="s">
        <v>670</v>
      </c>
      <c r="C46" s="2">
        <v>28</v>
      </c>
      <c r="D46" s="2" t="s">
        <v>627</v>
      </c>
      <c r="E46" s="2"/>
      <c r="F46" s="2"/>
      <c r="G46" s="2"/>
      <c r="H46" s="2"/>
    </row>
    <row r="47" spans="1:8">
      <c r="B47" s="2" t="s">
        <v>671</v>
      </c>
      <c r="C47" s="2">
        <v>27</v>
      </c>
      <c r="D47" s="2" t="s">
        <v>627</v>
      </c>
      <c r="E47" s="2"/>
      <c r="F47" s="2"/>
      <c r="G47" s="2"/>
      <c r="H47" s="2"/>
    </row>
    <row r="48" spans="1:8">
      <c r="B48" s="2" t="s">
        <v>672</v>
      </c>
      <c r="C48" s="2">
        <v>25</v>
      </c>
      <c r="D48" s="2" t="s">
        <v>627</v>
      </c>
      <c r="E48" s="2"/>
      <c r="F48" s="2"/>
      <c r="G48" s="2"/>
      <c r="H48" s="2"/>
    </row>
    <row r="49" spans="2:8">
      <c r="B49" s="2" t="s">
        <v>673</v>
      </c>
      <c r="C49" s="2">
        <v>15</v>
      </c>
      <c r="D49" s="2" t="s">
        <v>627</v>
      </c>
      <c r="E49" s="2"/>
      <c r="F49" s="2"/>
      <c r="G49" s="2"/>
      <c r="H49" s="2"/>
    </row>
    <row r="50" spans="2:8">
      <c r="B50" s="2" t="s">
        <v>674</v>
      </c>
      <c r="C50" s="2">
        <v>17</v>
      </c>
      <c r="D50" s="2" t="s">
        <v>627</v>
      </c>
      <c r="E50" s="2"/>
      <c r="F50" s="2"/>
      <c r="G50" s="2"/>
      <c r="H50" s="2"/>
    </row>
    <row r="51" spans="2:8">
      <c r="B51" s="2" t="s">
        <v>675</v>
      </c>
      <c r="C51" s="2">
        <v>5</v>
      </c>
      <c r="D51" s="2" t="s">
        <v>627</v>
      </c>
      <c r="E51" s="2"/>
      <c r="F51" s="2"/>
      <c r="G51" s="2"/>
      <c r="H51" s="2"/>
    </row>
    <row r="52" spans="2:8">
      <c r="B52" s="2" t="s">
        <v>676</v>
      </c>
      <c r="C52" s="2">
        <v>36</v>
      </c>
      <c r="D52" s="2" t="s">
        <v>627</v>
      </c>
      <c r="E52" s="2"/>
      <c r="F52" s="2"/>
      <c r="G52" s="2"/>
      <c r="H52" s="2"/>
    </row>
    <row r="53" spans="2:8">
      <c r="B53" s="2" t="s">
        <v>677</v>
      </c>
      <c r="C53" s="2">
        <v>37</v>
      </c>
      <c r="D53" s="2" t="s">
        <v>627</v>
      </c>
      <c r="E53" s="2"/>
      <c r="F53" s="2"/>
      <c r="G53" s="2"/>
      <c r="H53" s="2"/>
    </row>
    <row r="54" spans="2:8">
      <c r="B54" s="2" t="s">
        <v>678</v>
      </c>
      <c r="C54" s="2">
        <v>32</v>
      </c>
      <c r="D54" s="2" t="s">
        <v>627</v>
      </c>
      <c r="E54" s="2"/>
      <c r="F54" s="2"/>
      <c r="G54" s="2"/>
      <c r="H54" s="2"/>
    </row>
    <row r="55" spans="2:8">
      <c r="B55" s="2" t="s">
        <v>679</v>
      </c>
      <c r="C55" s="2">
        <v>23</v>
      </c>
      <c r="D55" s="2" t="s">
        <v>627</v>
      </c>
      <c r="E55" s="2"/>
      <c r="F55" s="2"/>
      <c r="G55" s="2"/>
      <c r="H55" s="2"/>
    </row>
    <row r="56" spans="2:8">
      <c r="B56" s="2" t="s">
        <v>680</v>
      </c>
      <c r="C56" s="2">
        <v>23</v>
      </c>
      <c r="D56" s="2" t="s">
        <v>627</v>
      </c>
      <c r="E56" s="2"/>
      <c r="F56" s="2"/>
      <c r="G56" s="2"/>
      <c r="H56" s="2"/>
    </row>
    <row r="57" spans="2:8">
      <c r="B57" s="2" t="s">
        <v>681</v>
      </c>
      <c r="C57" s="2">
        <v>23</v>
      </c>
      <c r="D57" s="2" t="s">
        <v>627</v>
      </c>
      <c r="E57" s="2"/>
      <c r="F57" s="2"/>
      <c r="G57" s="2"/>
      <c r="H57" s="2"/>
    </row>
    <row r="58" spans="2:8">
      <c r="B58" s="2" t="s">
        <v>682</v>
      </c>
      <c r="C58" s="2">
        <v>18</v>
      </c>
      <c r="D58" s="2" t="s">
        <v>627</v>
      </c>
      <c r="E58" s="2"/>
      <c r="F58" s="2"/>
      <c r="G58" s="2"/>
      <c r="H58" s="2"/>
    </row>
    <row r="59" spans="2:8">
      <c r="B59" s="2" t="s">
        <v>683</v>
      </c>
      <c r="C59" s="2">
        <v>11</v>
      </c>
      <c r="D59" s="2" t="s">
        <v>627</v>
      </c>
      <c r="E59" s="2"/>
      <c r="F59" s="2"/>
      <c r="G59" s="2"/>
      <c r="H59" s="2"/>
    </row>
    <row r="60" spans="2:8">
      <c r="B60" s="2" t="s">
        <v>684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685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686</v>
      </c>
      <c r="C62" s="2">
        <v>19</v>
      </c>
      <c r="D62" s="2" t="s">
        <v>19</v>
      </c>
      <c r="E62" s="2"/>
      <c r="F62" s="2"/>
      <c r="G62" s="2"/>
      <c r="H62" s="2"/>
    </row>
    <row r="63" spans="2:8">
      <c r="B63" s="2" t="s">
        <v>687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688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689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690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691</v>
      </c>
      <c r="C67" s="2">
        <v>16</v>
      </c>
      <c r="D67" s="2" t="s">
        <v>19</v>
      </c>
      <c r="E67" s="2"/>
      <c r="F67" s="2"/>
      <c r="G67" s="2"/>
      <c r="H67" s="2"/>
    </row>
    <row r="68" spans="2:8">
      <c r="B68" s="2" t="s">
        <v>692</v>
      </c>
      <c r="C68" s="2">
        <v>34</v>
      </c>
      <c r="D68" s="2" t="s">
        <v>627</v>
      </c>
      <c r="E68" s="2"/>
      <c r="F68" s="2"/>
      <c r="G68" s="2"/>
      <c r="H68" s="2"/>
    </row>
    <row r="69" spans="2:8">
      <c r="B69" s="2" t="s">
        <v>693</v>
      </c>
      <c r="C69" s="2">
        <v>30</v>
      </c>
      <c r="D69" s="2" t="s">
        <v>627</v>
      </c>
      <c r="E69" s="2"/>
      <c r="F69" s="2"/>
      <c r="G69" s="2"/>
      <c r="H69" s="2"/>
    </row>
    <row r="70" spans="2:8">
      <c r="B70" s="2" t="s">
        <v>694</v>
      </c>
      <c r="C70" s="2">
        <v>19</v>
      </c>
      <c r="D70" s="2" t="s">
        <v>627</v>
      </c>
      <c r="E70" s="2"/>
      <c r="F70" s="2"/>
      <c r="G70" s="2"/>
      <c r="H70" s="2"/>
    </row>
    <row r="71" spans="2:8">
      <c r="B71" s="2" t="s">
        <v>695</v>
      </c>
      <c r="C71" s="2">
        <v>21</v>
      </c>
      <c r="D71" s="2" t="s">
        <v>627</v>
      </c>
      <c r="E71" s="2"/>
      <c r="F71" s="2"/>
      <c r="G71" s="2"/>
      <c r="H71" s="2"/>
    </row>
    <row r="72" spans="2:8">
      <c r="B72" s="2" t="s">
        <v>696</v>
      </c>
      <c r="C72" s="2">
        <v>21</v>
      </c>
      <c r="D72" s="2" t="s">
        <v>627</v>
      </c>
      <c r="E72" s="2"/>
      <c r="F72" s="2"/>
      <c r="G72" s="2"/>
      <c r="H72" s="2"/>
    </row>
    <row r="73" spans="2:8">
      <c r="B73" s="2" t="s">
        <v>697</v>
      </c>
      <c r="C73" s="2">
        <v>22</v>
      </c>
      <c r="D73" s="2" t="s">
        <v>19</v>
      </c>
      <c r="E73" s="2"/>
      <c r="F73" s="2"/>
      <c r="G73" s="2"/>
      <c r="H73" s="2"/>
    </row>
    <row r="74" spans="2:8">
      <c r="B74" s="2" t="s">
        <v>698</v>
      </c>
      <c r="C74" s="2">
        <v>22</v>
      </c>
      <c r="D74" s="2" t="s">
        <v>19</v>
      </c>
      <c r="E74" s="2"/>
      <c r="F74" s="2"/>
      <c r="G74" s="2"/>
      <c r="H74" s="2"/>
    </row>
    <row r="75" spans="2:8">
      <c r="B75" s="2" t="s">
        <v>699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700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701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702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703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704</v>
      </c>
      <c r="C80" s="2">
        <v>42</v>
      </c>
      <c r="D80" s="2" t="s">
        <v>19</v>
      </c>
      <c r="E80" s="2"/>
      <c r="F80" s="2"/>
      <c r="G80" s="2"/>
      <c r="H80" s="2"/>
    </row>
    <row r="81" spans="2:8">
      <c r="B81" s="2" t="s">
        <v>705</v>
      </c>
      <c r="C81" s="2">
        <v>44</v>
      </c>
      <c r="D81" s="2" t="s">
        <v>19</v>
      </c>
      <c r="E81" s="2"/>
      <c r="F81" s="2"/>
      <c r="G81" s="2"/>
      <c r="H81" s="2"/>
    </row>
    <row r="82" spans="2:8">
      <c r="B82" s="2" t="s">
        <v>706</v>
      </c>
      <c r="C82" s="2">
        <v>43</v>
      </c>
      <c r="D82" s="2" t="s">
        <v>19</v>
      </c>
      <c r="E82" s="2"/>
      <c r="F82" s="2"/>
      <c r="G82" s="2"/>
      <c r="H82" s="2"/>
    </row>
    <row r="83" spans="2:8">
      <c r="B83" s="2" t="s">
        <v>707</v>
      </c>
      <c r="C83" s="2">
        <v>12</v>
      </c>
      <c r="D83" s="2" t="s">
        <v>627</v>
      </c>
      <c r="E83" s="2"/>
      <c r="F83" s="2"/>
      <c r="G83" s="2"/>
      <c r="H83" s="2"/>
    </row>
    <row r="84" spans="2:8">
      <c r="B84" s="2" t="s">
        <v>708</v>
      </c>
      <c r="C84" s="2">
        <v>21</v>
      </c>
      <c r="D84" s="2" t="s">
        <v>627</v>
      </c>
      <c r="E84" s="2"/>
      <c r="F84" s="2"/>
      <c r="G84" s="2"/>
      <c r="H84" s="2"/>
    </row>
    <row r="85" spans="2:8">
      <c r="B85" s="2" t="s">
        <v>709</v>
      </c>
      <c r="C85" s="2">
        <v>9</v>
      </c>
      <c r="D85" s="2" t="s">
        <v>627</v>
      </c>
      <c r="E85" s="2"/>
      <c r="F85" s="2"/>
      <c r="G85" s="2"/>
      <c r="H85" s="2"/>
    </row>
    <row r="86" spans="2:8">
      <c r="B86" s="2" t="s">
        <v>710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711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712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713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714</v>
      </c>
      <c r="C90" s="2">
        <v>27</v>
      </c>
      <c r="D90" s="2" t="s">
        <v>627</v>
      </c>
      <c r="E90" s="2"/>
      <c r="F90" s="2"/>
      <c r="G90" s="2"/>
      <c r="H90" s="2"/>
    </row>
    <row r="91" spans="2:8">
      <c r="B91" s="2" t="s">
        <v>715</v>
      </c>
      <c r="C91" s="2">
        <v>27</v>
      </c>
      <c r="D91" s="2" t="s">
        <v>627</v>
      </c>
      <c r="E91" s="2"/>
      <c r="F91" s="2"/>
      <c r="G91" s="2"/>
      <c r="H91" s="2"/>
    </row>
    <row r="92" spans="2:8">
      <c r="B92" s="2" t="s">
        <v>716</v>
      </c>
      <c r="C92" s="2">
        <v>28</v>
      </c>
      <c r="D92" s="2" t="s">
        <v>627</v>
      </c>
      <c r="E92" s="2"/>
      <c r="F92" s="2"/>
      <c r="G92" s="2"/>
      <c r="H92" s="2"/>
    </row>
    <row r="93" spans="2:8">
      <c r="B93" s="2" t="s">
        <v>717</v>
      </c>
      <c r="C93" s="2">
        <v>27</v>
      </c>
      <c r="D93" s="2" t="s">
        <v>627</v>
      </c>
      <c r="E93" s="2"/>
      <c r="F93" s="2"/>
      <c r="G93" s="2"/>
      <c r="H93" s="2"/>
    </row>
    <row r="94" spans="2:8">
      <c r="B94" s="2" t="s">
        <v>718</v>
      </c>
      <c r="C94" s="2">
        <v>26</v>
      </c>
      <c r="D94" s="2" t="s">
        <v>627</v>
      </c>
      <c r="E94" s="2"/>
      <c r="F94" s="2"/>
      <c r="G94" s="2"/>
      <c r="H94" s="2"/>
    </row>
    <row r="95" spans="2:8">
      <c r="B95" s="2" t="s">
        <v>719</v>
      </c>
      <c r="C95" s="2">
        <v>29</v>
      </c>
      <c r="D95" s="2" t="s">
        <v>627</v>
      </c>
      <c r="E95" s="2"/>
      <c r="F95" s="2"/>
      <c r="G95" s="2"/>
      <c r="H95" s="2"/>
    </row>
    <row r="96" spans="2:8">
      <c r="B96" s="2" t="s">
        <v>720</v>
      </c>
      <c r="C96" s="2">
        <v>32</v>
      </c>
      <c r="D96" s="2" t="s">
        <v>627</v>
      </c>
      <c r="E96" s="2"/>
      <c r="F96" s="2"/>
      <c r="G96" s="2"/>
      <c r="H96" s="2"/>
    </row>
    <row r="97" spans="2:8">
      <c r="B97" s="2" t="s">
        <v>721</v>
      </c>
      <c r="C97" s="2">
        <v>32</v>
      </c>
      <c r="D97" s="2" t="s">
        <v>627</v>
      </c>
      <c r="E97" s="2"/>
      <c r="F97" s="2"/>
      <c r="G97" s="2"/>
      <c r="H97" s="2"/>
    </row>
    <row r="98" spans="2:8">
      <c r="B98" s="2" t="s">
        <v>722</v>
      </c>
      <c r="C98" s="2">
        <v>16</v>
      </c>
      <c r="D98" s="2" t="s">
        <v>19</v>
      </c>
      <c r="E98" s="2"/>
      <c r="F98" s="2"/>
      <c r="G98" s="2"/>
      <c r="H98" s="2"/>
    </row>
    <row r="99" spans="2:8">
      <c r="B99" s="2" t="s">
        <v>723</v>
      </c>
      <c r="C99" s="2">
        <v>23</v>
      </c>
      <c r="D99" s="2" t="s">
        <v>19</v>
      </c>
      <c r="E99" s="2"/>
      <c r="F99" s="2"/>
      <c r="G99" s="2"/>
      <c r="H99" s="2"/>
    </row>
    <row r="100" spans="2:8">
      <c r="B100" s="2" t="s">
        <v>724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725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726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727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728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729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730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731</v>
      </c>
      <c r="C107" s="2">
        <v>21</v>
      </c>
      <c r="D107" s="2" t="s">
        <v>627</v>
      </c>
      <c r="E107" s="2"/>
      <c r="F107" s="2"/>
      <c r="G107" s="2"/>
      <c r="H107" s="2"/>
    </row>
    <row r="108" spans="2:8">
      <c r="B108" s="2" t="s">
        <v>732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733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734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735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736</v>
      </c>
      <c r="C112" s="2">
        <v>19</v>
      </c>
      <c r="D112" s="2" t="s">
        <v>19</v>
      </c>
      <c r="E112" s="2"/>
      <c r="F112" s="2"/>
      <c r="G112" s="2"/>
      <c r="H112" s="2"/>
    </row>
    <row r="113" spans="2:8">
      <c r="B113" s="2" t="s">
        <v>737</v>
      </c>
      <c r="C113" s="2">
        <v>23</v>
      </c>
      <c r="D113" s="2" t="s">
        <v>19</v>
      </c>
      <c r="E113" s="2"/>
      <c r="F113" s="2"/>
      <c r="G113" s="2"/>
      <c r="H113" s="2"/>
    </row>
    <row r="114" spans="2:8">
      <c r="B114" s="2" t="s">
        <v>738</v>
      </c>
      <c r="C114" s="2">
        <v>21</v>
      </c>
      <c r="D114" s="2" t="s">
        <v>19</v>
      </c>
      <c r="E114" s="2"/>
      <c r="F114" s="2"/>
      <c r="G114" s="2"/>
      <c r="H114" s="2"/>
    </row>
    <row r="115" spans="2:8">
      <c r="B115" s="2" t="s">
        <v>739</v>
      </c>
      <c r="C115" s="2">
        <v>19</v>
      </c>
      <c r="D115" s="2" t="s">
        <v>19</v>
      </c>
      <c r="E115" s="2"/>
      <c r="F115" s="2"/>
      <c r="G115" s="2"/>
      <c r="H115" s="2"/>
    </row>
    <row r="116" spans="2:8">
      <c r="B116" s="2" t="s">
        <v>740</v>
      </c>
      <c r="C116" s="2">
        <v>17</v>
      </c>
      <c r="D116" s="2" t="s">
        <v>19</v>
      </c>
      <c r="E116" s="2"/>
      <c r="F116" s="2"/>
      <c r="G116" s="2"/>
      <c r="H116" s="2"/>
    </row>
    <row r="117" spans="2:8">
      <c r="B117" s="2" t="s">
        <v>741</v>
      </c>
      <c r="C117" s="2">
        <v>11</v>
      </c>
      <c r="D117" s="2" t="s">
        <v>627</v>
      </c>
      <c r="E117" s="2"/>
      <c r="F117" s="2"/>
      <c r="G117" s="2"/>
      <c r="H117" s="2"/>
    </row>
    <row r="118" spans="2:8">
      <c r="B118" s="2" t="s">
        <v>742</v>
      </c>
      <c r="C118" s="2">
        <v>11</v>
      </c>
      <c r="D118" s="2" t="s">
        <v>627</v>
      </c>
      <c r="E118" s="2"/>
      <c r="F118" s="2"/>
      <c r="G118" s="2"/>
      <c r="H118" s="2"/>
    </row>
    <row r="119" spans="2:8">
      <c r="B119" s="2" t="s">
        <v>743</v>
      </c>
      <c r="C119" s="2">
        <v>10</v>
      </c>
      <c r="D119" s="2" t="s">
        <v>627</v>
      </c>
      <c r="E119" s="2"/>
      <c r="F119" s="2"/>
      <c r="G119" s="2"/>
      <c r="H119" s="2"/>
    </row>
    <row r="120" spans="2:8">
      <c r="B120" s="2" t="s">
        <v>744</v>
      </c>
      <c r="C120" s="2">
        <v>7</v>
      </c>
      <c r="D120" s="2" t="s">
        <v>627</v>
      </c>
      <c r="E120" s="2"/>
      <c r="F120" s="2"/>
      <c r="G120" s="2"/>
      <c r="H120" s="2"/>
    </row>
    <row r="121" spans="2:8">
      <c r="B121" s="2" t="s">
        <v>745</v>
      </c>
      <c r="C121" s="2">
        <v>7</v>
      </c>
      <c r="D121" s="2" t="s">
        <v>627</v>
      </c>
      <c r="E121" s="2"/>
      <c r="F121" s="2"/>
      <c r="G121" s="2"/>
      <c r="H121" s="2"/>
    </row>
    <row r="122" spans="2:8">
      <c r="B122" s="2" t="s">
        <v>746</v>
      </c>
      <c r="C122" s="2">
        <v>7</v>
      </c>
      <c r="D122" s="2" t="s">
        <v>627</v>
      </c>
      <c r="E122" s="2"/>
      <c r="F122" s="2"/>
      <c r="G122" s="2"/>
      <c r="H122" s="2"/>
    </row>
    <row r="123" spans="2:8">
      <c r="B123" s="2" t="s">
        <v>747</v>
      </c>
      <c r="C123" s="2">
        <v>8</v>
      </c>
      <c r="D123" s="2" t="s">
        <v>627</v>
      </c>
      <c r="E123" s="2"/>
      <c r="F123" s="2"/>
      <c r="G123" s="2"/>
      <c r="H123" s="2"/>
    </row>
    <row r="124" spans="2:8">
      <c r="B124" s="2" t="s">
        <v>748</v>
      </c>
      <c r="C124" s="2">
        <v>12</v>
      </c>
      <c r="D124" s="2" t="s">
        <v>627</v>
      </c>
      <c r="E124" s="2"/>
      <c r="F124" s="2"/>
      <c r="G124" s="2"/>
      <c r="H124" s="2"/>
    </row>
    <row r="125" spans="2:8">
      <c r="B125" s="2" t="s">
        <v>749</v>
      </c>
      <c r="C125" s="2">
        <v>14</v>
      </c>
      <c r="D125" s="2" t="s">
        <v>627</v>
      </c>
      <c r="E125" s="2"/>
      <c r="F125" s="2"/>
      <c r="G125" s="2"/>
      <c r="H125" s="2"/>
    </row>
    <row r="126" spans="2:8">
      <c r="B126" s="2" t="s">
        <v>750</v>
      </c>
      <c r="C126" s="2">
        <v>18</v>
      </c>
      <c r="D126" s="2" t="s">
        <v>627</v>
      </c>
      <c r="E126" s="2"/>
      <c r="F126" s="2"/>
      <c r="G126" s="2"/>
      <c r="H126" s="2"/>
    </row>
    <row r="127" spans="2:8">
      <c r="B127" s="2" t="s">
        <v>751</v>
      </c>
      <c r="C127" s="2">
        <v>18</v>
      </c>
      <c r="D127" s="2" t="s">
        <v>627</v>
      </c>
      <c r="E127" s="2"/>
      <c r="F127" s="2"/>
      <c r="G127" s="2"/>
      <c r="H127" s="2"/>
    </row>
    <row r="128" spans="2:8">
      <c r="B128" s="2" t="s">
        <v>752</v>
      </c>
      <c r="C128" s="2">
        <v>18</v>
      </c>
      <c r="D128" s="2" t="s">
        <v>627</v>
      </c>
      <c r="E128" s="2"/>
      <c r="F128" s="2"/>
      <c r="G128" s="2"/>
      <c r="H128" s="2"/>
    </row>
    <row r="129" spans="2:8">
      <c r="B129" s="2" t="s">
        <v>753</v>
      </c>
      <c r="C129" s="2">
        <v>24</v>
      </c>
      <c r="D129" s="2" t="s">
        <v>627</v>
      </c>
      <c r="E129" s="2"/>
      <c r="F129" s="2"/>
      <c r="G129" s="2"/>
      <c r="H129" s="2"/>
    </row>
    <row r="130" spans="2:8">
      <c r="B130" s="2" t="s">
        <v>754</v>
      </c>
      <c r="C130" s="2">
        <v>25</v>
      </c>
      <c r="D130" s="2" t="s">
        <v>627</v>
      </c>
      <c r="E130" s="2"/>
      <c r="F130" s="2"/>
      <c r="G130" s="2"/>
      <c r="H130" s="2"/>
    </row>
    <row r="131" spans="2:8">
      <c r="B131" s="2" t="s">
        <v>755</v>
      </c>
      <c r="C131" s="2">
        <v>9</v>
      </c>
      <c r="D131" s="2" t="s">
        <v>627</v>
      </c>
      <c r="E131" s="2"/>
      <c r="F131" s="2"/>
      <c r="G131" s="2"/>
      <c r="H131" s="2"/>
    </row>
    <row r="132" spans="2:8">
      <c r="B132" s="2" t="s">
        <v>756</v>
      </c>
      <c r="C132" s="2">
        <v>38</v>
      </c>
      <c r="D132" s="2" t="s">
        <v>19</v>
      </c>
      <c r="E132" s="2"/>
      <c r="F132" s="2"/>
      <c r="G132" s="2"/>
      <c r="H132" s="2"/>
    </row>
    <row r="133" spans="2:8">
      <c r="B133" s="2" t="s">
        <v>757</v>
      </c>
      <c r="C133" s="2">
        <v>38</v>
      </c>
      <c r="D133" s="2" t="s">
        <v>19</v>
      </c>
      <c r="E133" s="2"/>
      <c r="F133" s="2"/>
      <c r="G133" s="2"/>
      <c r="H133" s="2"/>
    </row>
    <row r="134" spans="2:8">
      <c r="B134" s="2" t="s">
        <v>758</v>
      </c>
      <c r="C134" s="2">
        <v>40</v>
      </c>
      <c r="D134" s="2" t="s">
        <v>19</v>
      </c>
      <c r="E134" s="2"/>
      <c r="F134" s="2"/>
      <c r="G134" s="2"/>
      <c r="H134" s="2"/>
    </row>
    <row r="135" spans="2:8">
      <c r="B135" s="2" t="s">
        <v>759</v>
      </c>
      <c r="C135" s="2">
        <v>39</v>
      </c>
      <c r="D135" s="2" t="s">
        <v>19</v>
      </c>
      <c r="E135" s="2"/>
      <c r="F135" s="2"/>
      <c r="G135" s="2"/>
      <c r="H135" s="2"/>
    </row>
    <row r="136" spans="2:8">
      <c r="B136" s="2" t="s">
        <v>760</v>
      </c>
      <c r="C136" s="2">
        <v>23</v>
      </c>
      <c r="D136" s="2" t="s">
        <v>627</v>
      </c>
      <c r="E136" s="2"/>
      <c r="F136" s="2"/>
      <c r="G136" s="2"/>
      <c r="H136" s="2"/>
    </row>
    <row r="137" spans="2:8">
      <c r="B137" s="2" t="s">
        <v>761</v>
      </c>
      <c r="C137" s="2">
        <v>25</v>
      </c>
      <c r="D137" s="2" t="s">
        <v>627</v>
      </c>
      <c r="E137" s="2"/>
      <c r="F137" s="2"/>
      <c r="G137" s="2"/>
      <c r="H137" s="2"/>
    </row>
    <row r="138" spans="2:8">
      <c r="B138" s="2" t="s">
        <v>762</v>
      </c>
      <c r="C138" s="2">
        <v>25</v>
      </c>
      <c r="D138" s="2" t="s">
        <v>627</v>
      </c>
      <c r="E138" s="2"/>
      <c r="F138" s="2"/>
      <c r="G138" s="2"/>
      <c r="H138" s="2"/>
    </row>
    <row r="139" spans="2:8">
      <c r="B139" s="2" t="s">
        <v>763</v>
      </c>
      <c r="C139" s="2">
        <v>23</v>
      </c>
      <c r="D139" s="2" t="s">
        <v>627</v>
      </c>
      <c r="E139" s="2"/>
      <c r="F139" s="2"/>
      <c r="G139" s="2"/>
      <c r="H139" s="2"/>
    </row>
    <row r="140" spans="2:8">
      <c r="B140" s="2" t="s">
        <v>764</v>
      </c>
      <c r="C140" s="2">
        <v>23</v>
      </c>
      <c r="D140" s="2" t="s">
        <v>627</v>
      </c>
      <c r="E140" s="2"/>
      <c r="F140" s="2"/>
      <c r="G140" s="2"/>
      <c r="H140" s="2"/>
    </row>
    <row r="141" spans="2:8">
      <c r="B141" s="2" t="s">
        <v>765</v>
      </c>
      <c r="C141" s="2">
        <v>23</v>
      </c>
      <c r="D141" s="2" t="s">
        <v>627</v>
      </c>
      <c r="E141" s="2"/>
      <c r="F141" s="2"/>
      <c r="G141" s="2"/>
      <c r="H141" s="2"/>
    </row>
    <row r="142" spans="2:8">
      <c r="B142" s="2" t="s">
        <v>766</v>
      </c>
      <c r="C142" s="2">
        <v>33</v>
      </c>
      <c r="D142" s="2" t="s">
        <v>627</v>
      </c>
      <c r="E142" s="2"/>
      <c r="F142" s="2"/>
      <c r="G142" s="2"/>
      <c r="H142" s="2"/>
    </row>
    <row r="143" spans="2:8">
      <c r="B143" s="2" t="s">
        <v>767</v>
      </c>
      <c r="C143" s="2">
        <v>33</v>
      </c>
      <c r="D143" s="2" t="s">
        <v>627</v>
      </c>
      <c r="E143" s="2"/>
      <c r="F143" s="2"/>
      <c r="G143" s="2"/>
      <c r="H143" s="2"/>
    </row>
    <row r="144" spans="2:8">
      <c r="B144" s="2" t="s">
        <v>768</v>
      </c>
      <c r="C144" s="2">
        <v>35</v>
      </c>
      <c r="D144" s="2" t="s">
        <v>627</v>
      </c>
      <c r="E144" s="2"/>
      <c r="F144" s="2"/>
      <c r="G144" s="2"/>
      <c r="H144" s="2"/>
    </row>
    <row r="145" spans="2:8">
      <c r="B145" s="2" t="s">
        <v>769</v>
      </c>
      <c r="C145" s="2">
        <v>33</v>
      </c>
      <c r="D145" s="2" t="s">
        <v>627</v>
      </c>
      <c r="E145" s="2"/>
      <c r="F145" s="2"/>
      <c r="G145" s="2"/>
      <c r="H145" s="2"/>
    </row>
    <row r="146" spans="2:8">
      <c r="B146" s="2" t="s">
        <v>770</v>
      </c>
      <c r="C146" s="2">
        <v>32</v>
      </c>
      <c r="D146" s="2" t="s">
        <v>627</v>
      </c>
      <c r="E146" s="2"/>
      <c r="F146" s="2"/>
      <c r="G146" s="2"/>
      <c r="H146" s="2"/>
    </row>
    <row r="147" spans="2:8">
      <c r="B147" s="2" t="s">
        <v>771</v>
      </c>
      <c r="C147" s="2">
        <v>28</v>
      </c>
      <c r="D147" s="2" t="s">
        <v>627</v>
      </c>
      <c r="E147" s="2"/>
      <c r="F147" s="2"/>
      <c r="G147" s="2"/>
      <c r="H147" s="2"/>
    </row>
    <row r="148" spans="2:8">
      <c r="B148" s="2" t="s">
        <v>772</v>
      </c>
      <c r="C148" s="2">
        <v>17</v>
      </c>
      <c r="D148" s="2" t="s">
        <v>627</v>
      </c>
      <c r="E148" s="2"/>
      <c r="F148" s="2"/>
      <c r="G148" s="2"/>
      <c r="H148" s="2"/>
    </row>
    <row r="149" spans="2:8">
      <c r="B149" s="2" t="s">
        <v>773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774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775</v>
      </c>
      <c r="C151" s="2">
        <v>25</v>
      </c>
      <c r="D151" s="2" t="s">
        <v>627</v>
      </c>
      <c r="E151" s="2"/>
      <c r="F151" s="2"/>
      <c r="G151" s="2"/>
      <c r="H151" s="2"/>
    </row>
    <row r="152" spans="2:8">
      <c r="B152" s="2" t="s">
        <v>776</v>
      </c>
      <c r="C152" s="2">
        <v>27</v>
      </c>
      <c r="D152" s="2" t="s">
        <v>627</v>
      </c>
      <c r="E152" s="2"/>
      <c r="F152" s="2"/>
      <c r="G152" s="2"/>
      <c r="H152" s="2"/>
    </row>
    <row r="153" spans="2:8">
      <c r="B153" s="2" t="s">
        <v>777</v>
      </c>
      <c r="C153" s="2">
        <v>27</v>
      </c>
      <c r="D153" s="2" t="s">
        <v>627</v>
      </c>
      <c r="E153" s="2"/>
      <c r="F153" s="2"/>
      <c r="G153" s="2"/>
      <c r="H153" s="2"/>
    </row>
    <row r="154" spans="2:8">
      <c r="B154" s="2" t="s">
        <v>778</v>
      </c>
      <c r="C154" s="2">
        <v>25</v>
      </c>
      <c r="D154" s="2" t="s">
        <v>627</v>
      </c>
      <c r="E154" s="2"/>
      <c r="F154" s="2"/>
      <c r="G154" s="2"/>
      <c r="H154" s="2"/>
    </row>
    <row r="155" spans="2:8">
      <c r="B155" s="2" t="s">
        <v>779</v>
      </c>
      <c r="C155" s="2">
        <v>23</v>
      </c>
      <c r="D155" s="2" t="s">
        <v>627</v>
      </c>
      <c r="E155" s="2"/>
      <c r="F155" s="2"/>
      <c r="G155" s="2"/>
      <c r="H155" s="2"/>
    </row>
    <row r="156" spans="2:8">
      <c r="B156" s="2" t="s">
        <v>780</v>
      </c>
      <c r="C156" s="2">
        <v>25</v>
      </c>
      <c r="D156" s="2" t="s">
        <v>627</v>
      </c>
      <c r="E156" s="2"/>
      <c r="F156" s="2"/>
      <c r="G156" s="2"/>
      <c r="H156" s="2"/>
    </row>
    <row r="157" spans="2:8">
      <c r="B157" s="2" t="s">
        <v>781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782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783</v>
      </c>
      <c r="C159" s="2">
        <v>22</v>
      </c>
      <c r="D159" s="2" t="s">
        <v>19</v>
      </c>
      <c r="E159" s="2"/>
      <c r="F159" s="2"/>
      <c r="G159" s="2"/>
      <c r="H159" s="2"/>
    </row>
    <row r="160" spans="2:8">
      <c r="B160" s="2" t="s">
        <v>784</v>
      </c>
      <c r="C160" s="2">
        <v>30</v>
      </c>
      <c r="D160" s="2" t="s">
        <v>627</v>
      </c>
      <c r="E160" s="2"/>
      <c r="F160" s="2"/>
      <c r="G160" s="2"/>
      <c r="H160" s="2"/>
    </row>
    <row r="161" spans="2:8">
      <c r="B161" s="2" t="s">
        <v>785</v>
      </c>
      <c r="C161" s="2">
        <v>33</v>
      </c>
      <c r="D161" s="2" t="s">
        <v>627</v>
      </c>
      <c r="E161" s="2"/>
      <c r="F161" s="2"/>
      <c r="G161" s="2"/>
      <c r="H161" s="2"/>
    </row>
    <row r="162" spans="2:8">
      <c r="B162" s="2" t="s">
        <v>786</v>
      </c>
      <c r="C162" s="2">
        <v>32</v>
      </c>
      <c r="D162" s="2" t="s">
        <v>627</v>
      </c>
      <c r="E162" s="2"/>
      <c r="F162" s="2"/>
      <c r="G162" s="2"/>
      <c r="H162" s="2"/>
    </row>
    <row r="163" spans="2:8">
      <c r="B163" s="2" t="s">
        <v>787</v>
      </c>
      <c r="C163" s="2">
        <v>31</v>
      </c>
      <c r="D163" s="2" t="s">
        <v>627</v>
      </c>
      <c r="E163" s="2"/>
      <c r="F163" s="2"/>
      <c r="G163" s="2"/>
      <c r="H163" s="2"/>
    </row>
    <row r="164" spans="2:8">
      <c r="B164" s="2" t="s">
        <v>788</v>
      </c>
      <c r="C164" s="2">
        <v>28</v>
      </c>
      <c r="D164" s="2" t="s">
        <v>627</v>
      </c>
      <c r="E164" s="2"/>
      <c r="F164" s="2"/>
      <c r="G164" s="2"/>
      <c r="H164" s="2"/>
    </row>
    <row r="165" spans="2:8">
      <c r="B165" s="2" t="s">
        <v>789</v>
      </c>
      <c r="C165" s="2">
        <v>25</v>
      </c>
      <c r="D165" s="2" t="s">
        <v>627</v>
      </c>
      <c r="E165" s="2"/>
      <c r="F165" s="2"/>
      <c r="G165" s="2"/>
      <c r="H165" s="2"/>
    </row>
    <row r="166" spans="2:8">
      <c r="B166" s="2" t="s">
        <v>790</v>
      </c>
      <c r="C166" s="2">
        <v>26</v>
      </c>
      <c r="D166" s="2" t="s">
        <v>627</v>
      </c>
      <c r="E166" s="2"/>
      <c r="F166" s="2"/>
      <c r="G166" s="2"/>
      <c r="H166" s="2"/>
    </row>
    <row r="167" spans="2:8">
      <c r="B167" s="2" t="s">
        <v>791</v>
      </c>
      <c r="C167" s="2">
        <v>27</v>
      </c>
      <c r="D167" s="2" t="s">
        <v>627</v>
      </c>
      <c r="E167" s="2"/>
      <c r="F167" s="2"/>
      <c r="G167" s="2"/>
      <c r="H167" s="2"/>
    </row>
    <row r="168" spans="2:8">
      <c r="B168" s="2" t="s">
        <v>792</v>
      </c>
      <c r="C168" s="2">
        <v>22</v>
      </c>
      <c r="D168" s="2" t="s">
        <v>627</v>
      </c>
      <c r="E168" s="2"/>
      <c r="F168" s="2"/>
      <c r="G168" s="2"/>
      <c r="H168" s="2"/>
    </row>
    <row r="169" spans="2:8">
      <c r="B169" s="2" t="s">
        <v>793</v>
      </c>
      <c r="C169" s="2">
        <v>18</v>
      </c>
      <c r="D169" s="2" t="s">
        <v>627</v>
      </c>
      <c r="E169" s="2"/>
      <c r="F169" s="2"/>
      <c r="G169" s="2"/>
      <c r="H169" s="2"/>
    </row>
    <row r="170" spans="2:8">
      <c r="B170" s="2" t="s">
        <v>794</v>
      </c>
      <c r="C170" s="2">
        <v>16</v>
      </c>
      <c r="D170" s="2" t="s">
        <v>627</v>
      </c>
      <c r="E170" s="2"/>
      <c r="F170" s="2"/>
      <c r="G170" s="2"/>
      <c r="H170" s="2"/>
    </row>
    <row r="171" spans="2:8">
      <c r="B171" s="2" t="s">
        <v>795</v>
      </c>
      <c r="C171" s="2">
        <v>16</v>
      </c>
      <c r="D171" s="2" t="s">
        <v>627</v>
      </c>
      <c r="E171" s="2"/>
      <c r="F171" s="2"/>
      <c r="G171" s="2"/>
      <c r="H171" s="2"/>
    </row>
    <row r="172" spans="2:8">
      <c r="B172" s="2" t="s">
        <v>796</v>
      </c>
      <c r="C172" s="2">
        <v>18</v>
      </c>
      <c r="D172" s="2" t="s">
        <v>627</v>
      </c>
      <c r="E172" s="2"/>
      <c r="F172" s="2"/>
      <c r="G172" s="2"/>
      <c r="H172" s="2"/>
    </row>
    <row r="173" spans="2:8">
      <c r="B173" s="2" t="s">
        <v>797</v>
      </c>
      <c r="C173" s="2">
        <v>21</v>
      </c>
      <c r="D173" s="2" t="s">
        <v>627</v>
      </c>
      <c r="E173" s="2"/>
      <c r="F173" s="2"/>
      <c r="G173" s="2"/>
      <c r="H173" s="2"/>
    </row>
    <row r="174" spans="2:8">
      <c r="B174" s="2" t="s">
        <v>798</v>
      </c>
      <c r="C174" s="2">
        <v>25</v>
      </c>
      <c r="D174" s="2" t="s">
        <v>627</v>
      </c>
      <c r="E174" s="2"/>
      <c r="F174" s="2"/>
      <c r="G174" s="2"/>
      <c r="H174" s="2"/>
    </row>
    <row r="175" spans="2:8">
      <c r="B175" s="2" t="s">
        <v>799</v>
      </c>
      <c r="C175" s="2">
        <v>26</v>
      </c>
      <c r="D175" s="2" t="s">
        <v>627</v>
      </c>
      <c r="E175" s="2"/>
      <c r="F175" s="2"/>
      <c r="G175" s="2"/>
      <c r="H175" s="2"/>
    </row>
    <row r="176" spans="2:8">
      <c r="B176" s="2" t="s">
        <v>800</v>
      </c>
      <c r="C176" s="2">
        <v>26</v>
      </c>
      <c r="D176" s="2" t="s">
        <v>627</v>
      </c>
      <c r="E176" s="2"/>
      <c r="F176" s="2"/>
      <c r="G176" s="2"/>
      <c r="H176" s="2"/>
    </row>
    <row r="177" spans="2:8">
      <c r="B177" s="2" t="s">
        <v>801</v>
      </c>
      <c r="C177" s="2">
        <v>27</v>
      </c>
      <c r="D177" s="2" t="s">
        <v>627</v>
      </c>
      <c r="E177" s="2"/>
      <c r="F177" s="2"/>
      <c r="G177" s="2"/>
      <c r="H177" s="2"/>
    </row>
    <row r="178" spans="2:8">
      <c r="B178" s="2" t="s">
        <v>802</v>
      </c>
      <c r="C178" s="2">
        <v>26</v>
      </c>
      <c r="D178" s="2" t="s">
        <v>627</v>
      </c>
      <c r="E178" s="2"/>
      <c r="F178" s="2"/>
      <c r="G178" s="2"/>
      <c r="H178" s="2"/>
    </row>
    <row r="179" spans="2:8">
      <c r="B179" s="2" t="s">
        <v>803</v>
      </c>
      <c r="C179" s="2">
        <v>26</v>
      </c>
      <c r="D179" s="2" t="s">
        <v>627</v>
      </c>
      <c r="E179" s="2"/>
      <c r="F179" s="2"/>
      <c r="G179" s="2"/>
      <c r="H179" s="2"/>
    </row>
    <row r="180" spans="2:8">
      <c r="B180" s="2" t="s">
        <v>804</v>
      </c>
      <c r="C180" s="2">
        <v>27</v>
      </c>
      <c r="D180" s="2" t="s">
        <v>627</v>
      </c>
      <c r="E180" s="2"/>
      <c r="F180" s="2"/>
      <c r="G180" s="2"/>
      <c r="H180" s="2"/>
    </row>
    <row r="181" spans="2:8">
      <c r="B181" s="2" t="s">
        <v>805</v>
      </c>
      <c r="C181" s="2">
        <v>14</v>
      </c>
      <c r="D181" s="2" t="s">
        <v>627</v>
      </c>
      <c r="E181" s="2"/>
      <c r="F181" s="2"/>
      <c r="G181" s="2"/>
      <c r="H181" s="2"/>
    </row>
    <row r="182" spans="2:8">
      <c r="B182" s="2" t="s">
        <v>806</v>
      </c>
      <c r="C182" s="2">
        <v>10</v>
      </c>
      <c r="D182" s="2" t="s">
        <v>627</v>
      </c>
      <c r="E182" s="2"/>
      <c r="F182" s="2"/>
      <c r="G182" s="2"/>
      <c r="H182" s="2"/>
    </row>
    <row r="183" spans="2:8">
      <c r="B183" s="2" t="s">
        <v>807</v>
      </c>
      <c r="C183" s="2">
        <v>10</v>
      </c>
      <c r="D183" s="2" t="s">
        <v>19</v>
      </c>
      <c r="E183" s="2"/>
      <c r="F183" s="2"/>
      <c r="G183" s="2"/>
      <c r="H183" s="2"/>
    </row>
    <row r="184" spans="2:8">
      <c r="B184" s="2" t="s">
        <v>808</v>
      </c>
      <c r="C184" s="2">
        <v>33</v>
      </c>
      <c r="D184" s="2" t="s">
        <v>627</v>
      </c>
      <c r="E184" s="2"/>
      <c r="F184" s="2"/>
      <c r="G184" s="2"/>
      <c r="H184" s="2"/>
    </row>
    <row r="185" spans="2:8">
      <c r="B185" s="2" t="s">
        <v>809</v>
      </c>
      <c r="C185" s="2">
        <v>32</v>
      </c>
      <c r="D185" s="2" t="s">
        <v>627</v>
      </c>
      <c r="E185" s="2"/>
      <c r="F185" s="2"/>
      <c r="G185" s="2"/>
      <c r="H185" s="2"/>
    </row>
    <row r="186" spans="2:8">
      <c r="B186" s="2" t="s">
        <v>810</v>
      </c>
      <c r="C186" s="2">
        <v>31</v>
      </c>
      <c r="D186" s="2" t="s">
        <v>627</v>
      </c>
      <c r="E186" s="2"/>
      <c r="F186" s="2"/>
      <c r="G186" s="2"/>
      <c r="H186" s="2"/>
    </row>
    <row r="187" spans="2:8">
      <c r="B187" s="2" t="s">
        <v>811</v>
      </c>
      <c r="C187" s="2">
        <v>14</v>
      </c>
      <c r="D187" s="2" t="s">
        <v>627</v>
      </c>
      <c r="E187" s="2"/>
      <c r="F187" s="2"/>
      <c r="G187" s="2"/>
      <c r="H187" s="2"/>
    </row>
    <row r="188" spans="2:8">
      <c r="B188" s="2" t="s">
        <v>812</v>
      </c>
      <c r="C188" s="2">
        <v>31</v>
      </c>
      <c r="D188" s="2" t="s">
        <v>19</v>
      </c>
      <c r="E188" s="2"/>
      <c r="F188" s="2"/>
      <c r="G188" s="2"/>
      <c r="H188" s="2"/>
    </row>
    <row r="189" spans="2:8">
      <c r="B189" s="2" t="s">
        <v>813</v>
      </c>
      <c r="C189" s="2">
        <v>34</v>
      </c>
      <c r="D189" s="2" t="s">
        <v>19</v>
      </c>
      <c r="E189" s="2"/>
      <c r="F189" s="2"/>
      <c r="G189" s="2"/>
      <c r="H189" s="2"/>
    </row>
    <row r="190" spans="2:8">
      <c r="B190" s="2" t="s">
        <v>814</v>
      </c>
      <c r="C190" s="2">
        <v>35</v>
      </c>
      <c r="D190" s="2" t="s">
        <v>19</v>
      </c>
      <c r="E190" s="2"/>
      <c r="F190" s="2"/>
      <c r="G190" s="2"/>
      <c r="H190" s="2"/>
    </row>
    <row r="191" spans="2:8">
      <c r="B191" s="2" t="s">
        <v>815</v>
      </c>
      <c r="C191" s="2">
        <v>35</v>
      </c>
      <c r="D191" s="2" t="s">
        <v>19</v>
      </c>
      <c r="E191" s="2"/>
      <c r="F191" s="2"/>
      <c r="G191" s="2"/>
      <c r="H191" s="2"/>
    </row>
    <row r="192" spans="2:8">
      <c r="B192" s="2" t="s">
        <v>816</v>
      </c>
      <c r="C192" s="2">
        <v>34</v>
      </c>
      <c r="D192" s="2" t="s">
        <v>19</v>
      </c>
      <c r="E192" s="2"/>
      <c r="F192" s="2"/>
      <c r="G192" s="2"/>
      <c r="H192" s="2"/>
    </row>
    <row r="193" spans="2:8">
      <c r="B193" s="2" t="s">
        <v>817</v>
      </c>
      <c r="C193" s="2">
        <v>34</v>
      </c>
      <c r="D193" s="2" t="s">
        <v>19</v>
      </c>
      <c r="E193" s="2"/>
      <c r="F193" s="2"/>
      <c r="G193" s="2"/>
      <c r="H193" s="2"/>
    </row>
    <row r="194" spans="2:8">
      <c r="B194" s="2" t="s">
        <v>818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819</v>
      </c>
      <c r="C195" s="2">
        <v>41</v>
      </c>
      <c r="D195" s="2" t="s">
        <v>19</v>
      </c>
      <c r="E195" s="2"/>
      <c r="F195" s="2"/>
      <c r="G195" s="2"/>
      <c r="H195" s="2"/>
    </row>
    <row r="196" spans="2:8">
      <c r="B196" s="2" t="s">
        <v>820</v>
      </c>
      <c r="C196" s="2">
        <v>37</v>
      </c>
      <c r="D196" s="2" t="s">
        <v>19</v>
      </c>
      <c r="E196" s="2"/>
      <c r="F196" s="2"/>
      <c r="G196" s="2"/>
      <c r="H196" s="2"/>
    </row>
    <row r="197" spans="2:8">
      <c r="B197" s="2" t="s">
        <v>821</v>
      </c>
      <c r="C197" s="2">
        <v>8</v>
      </c>
      <c r="D197" s="2" t="s">
        <v>627</v>
      </c>
      <c r="E197" s="2"/>
      <c r="F197" s="2"/>
      <c r="G197" s="2"/>
      <c r="H197" s="2"/>
    </row>
    <row r="198" spans="2:8">
      <c r="B198" s="2" t="s">
        <v>822</v>
      </c>
      <c r="C198" s="2">
        <v>34</v>
      </c>
      <c r="D198" s="2" t="s">
        <v>627</v>
      </c>
      <c r="E198" s="2"/>
      <c r="F198" s="2"/>
      <c r="G198" s="2"/>
      <c r="H198" s="2"/>
    </row>
    <row r="199" spans="2:8">
      <c r="B199" s="2" t="s">
        <v>823</v>
      </c>
      <c r="C199" s="2">
        <v>35</v>
      </c>
      <c r="D199" s="2" t="s">
        <v>627</v>
      </c>
      <c r="E199" s="2"/>
      <c r="F199" s="2"/>
      <c r="G199" s="2"/>
      <c r="H199" s="2"/>
    </row>
    <row r="200" spans="2:8">
      <c r="B200" s="2" t="s">
        <v>824</v>
      </c>
      <c r="C200" s="2">
        <v>29</v>
      </c>
      <c r="D200" s="2" t="s">
        <v>627</v>
      </c>
      <c r="E200" s="2"/>
      <c r="F200" s="2"/>
      <c r="G200" s="2"/>
      <c r="H200" s="2"/>
    </row>
    <row r="201" spans="2:8">
      <c r="B201" s="2" t="s">
        <v>825</v>
      </c>
      <c r="C201" s="2">
        <v>31</v>
      </c>
      <c r="D201" s="2" t="s">
        <v>627</v>
      </c>
      <c r="E201" s="2"/>
      <c r="F201" s="2"/>
      <c r="G201" s="2"/>
      <c r="H201" s="2"/>
    </row>
    <row r="202" spans="2:8">
      <c r="B202" s="2" t="s">
        <v>826</v>
      </c>
      <c r="C202" s="2">
        <v>30</v>
      </c>
      <c r="D202" s="2" t="s">
        <v>627</v>
      </c>
      <c r="E202" s="2"/>
      <c r="F202" s="2"/>
      <c r="G202" s="2"/>
      <c r="H202" s="2"/>
    </row>
    <row r="203" spans="2:8">
      <c r="B203" s="2" t="s">
        <v>827</v>
      </c>
      <c r="C203" s="2">
        <v>28</v>
      </c>
      <c r="D203" s="2" t="s">
        <v>627</v>
      </c>
      <c r="E203" s="2"/>
      <c r="F203" s="2"/>
      <c r="G203" s="2"/>
      <c r="H203" s="2"/>
    </row>
    <row r="204" spans="2:8">
      <c r="B204" s="2" t="s">
        <v>828</v>
      </c>
      <c r="C204" s="2">
        <v>20</v>
      </c>
      <c r="D204" s="2" t="s">
        <v>627</v>
      </c>
      <c r="E204" s="2"/>
      <c r="F204" s="2"/>
      <c r="G204" s="2"/>
      <c r="H204" s="2"/>
    </row>
    <row r="205" spans="2:8">
      <c r="B205" s="2" t="s">
        <v>829</v>
      </c>
      <c r="C205" s="2">
        <v>16</v>
      </c>
      <c r="D205" s="2" t="s">
        <v>627</v>
      </c>
      <c r="E205" s="2"/>
      <c r="F205" s="2"/>
      <c r="G205" s="2"/>
      <c r="H205" s="2"/>
    </row>
    <row r="206" spans="2:8">
      <c r="B206" s="2" t="s">
        <v>830</v>
      </c>
      <c r="C206" s="2">
        <v>16</v>
      </c>
      <c r="D206" s="2" t="s">
        <v>627</v>
      </c>
      <c r="E206" s="2"/>
      <c r="F206" s="2"/>
      <c r="G206" s="2"/>
      <c r="H206" s="2"/>
    </row>
    <row r="207" spans="2:8">
      <c r="B207" s="2" t="s">
        <v>831</v>
      </c>
      <c r="C207" s="2">
        <v>21</v>
      </c>
      <c r="D207" s="2" t="s">
        <v>19</v>
      </c>
      <c r="E207" s="2"/>
      <c r="F207" s="2"/>
      <c r="G207" s="2"/>
      <c r="H207" s="2"/>
    </row>
    <row r="208" spans="2:8">
      <c r="B208" s="2" t="s">
        <v>832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833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834</v>
      </c>
      <c r="C210" s="2">
        <v>33</v>
      </c>
      <c r="D210" s="2" t="s">
        <v>19</v>
      </c>
      <c r="E210" s="2"/>
      <c r="F210" s="2"/>
      <c r="G210" s="2"/>
      <c r="H210" s="2"/>
    </row>
    <row r="211" spans="2:8">
      <c r="B211" s="2" t="s">
        <v>835</v>
      </c>
      <c r="C211" s="2">
        <v>33</v>
      </c>
      <c r="D211" s="2" t="s">
        <v>19</v>
      </c>
      <c r="E211" s="2"/>
      <c r="F211" s="2"/>
      <c r="G211" s="2"/>
      <c r="H211" s="2"/>
    </row>
    <row r="212" spans="2:8">
      <c r="B212" s="2" t="s">
        <v>836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837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838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839</v>
      </c>
      <c r="C215" s="2">
        <v>5</v>
      </c>
      <c r="D215" s="2" t="s">
        <v>627</v>
      </c>
      <c r="E215" s="2"/>
      <c r="F215" s="2"/>
      <c r="G215" s="2"/>
      <c r="H215" s="2"/>
    </row>
    <row r="216" spans="2:8">
      <c r="B216" s="2" t="s">
        <v>840</v>
      </c>
      <c r="C216" s="2">
        <v>10</v>
      </c>
      <c r="D216" s="2" t="s">
        <v>627</v>
      </c>
      <c r="E216" s="2"/>
      <c r="F216" s="2"/>
      <c r="G216" s="2"/>
      <c r="H216" s="2"/>
    </row>
    <row r="217" spans="2:8">
      <c r="B217" s="2" t="s">
        <v>841</v>
      </c>
      <c r="C217" s="2">
        <v>18</v>
      </c>
      <c r="D217" s="2" t="s">
        <v>627</v>
      </c>
      <c r="E217" s="2"/>
      <c r="F217" s="2"/>
      <c r="G217" s="2"/>
      <c r="H217" s="2"/>
    </row>
    <row r="218" spans="2:8">
      <c r="B218" s="2" t="s">
        <v>842</v>
      </c>
      <c r="C218" s="2">
        <v>25</v>
      </c>
      <c r="D218" s="2" t="s">
        <v>627</v>
      </c>
      <c r="E218" s="2"/>
      <c r="F218" s="2"/>
      <c r="G218" s="2"/>
      <c r="H218" s="2"/>
    </row>
    <row r="219" spans="2:8">
      <c r="B219" s="2" t="s">
        <v>843</v>
      </c>
      <c r="C219" s="2">
        <v>25</v>
      </c>
      <c r="D219" s="2" t="s">
        <v>627</v>
      </c>
      <c r="E219" s="2"/>
      <c r="F219" s="2"/>
      <c r="G219" s="2"/>
      <c r="H219" s="2"/>
    </row>
    <row r="220" spans="2:8">
      <c r="B220" s="2" t="s">
        <v>844</v>
      </c>
      <c r="C220" s="2">
        <v>24</v>
      </c>
      <c r="D220" s="2" t="s">
        <v>627</v>
      </c>
      <c r="E220" s="2"/>
      <c r="F220" s="2"/>
      <c r="G220" s="2"/>
      <c r="H220" s="2"/>
    </row>
    <row r="221" spans="2:8">
      <c r="B221" s="2" t="s">
        <v>845</v>
      </c>
      <c r="C221" s="2">
        <v>33</v>
      </c>
      <c r="D221" s="2" t="s">
        <v>19</v>
      </c>
      <c r="E221" s="2"/>
      <c r="F221" s="2"/>
      <c r="G221" s="2"/>
      <c r="H221" s="2"/>
    </row>
    <row r="222" spans="2:8">
      <c r="B222" s="2" t="s">
        <v>846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847</v>
      </c>
      <c r="C223" s="2">
        <v>33</v>
      </c>
      <c r="D223" s="2" t="s">
        <v>19</v>
      </c>
      <c r="E223" s="2"/>
      <c r="F223" s="2"/>
      <c r="G223" s="2"/>
      <c r="H223" s="2"/>
    </row>
    <row r="224" spans="2:8">
      <c r="B224" s="2" t="s">
        <v>848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849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850</v>
      </c>
      <c r="C226" s="2">
        <v>29</v>
      </c>
      <c r="D226" s="2" t="s">
        <v>19</v>
      </c>
      <c r="E226" s="2"/>
      <c r="F226" s="2"/>
      <c r="G226" s="2"/>
      <c r="H226" s="2"/>
    </row>
    <row r="227" spans="2:8">
      <c r="B227" s="2" t="s">
        <v>851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852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853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854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855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856</v>
      </c>
      <c r="C232" s="2">
        <v>34</v>
      </c>
      <c r="D232" s="2" t="s">
        <v>19</v>
      </c>
      <c r="E232" s="2"/>
      <c r="F232" s="2"/>
      <c r="G232" s="2"/>
      <c r="H232" s="2"/>
    </row>
    <row r="233" spans="2:8">
      <c r="B233" s="2" t="s">
        <v>857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858</v>
      </c>
      <c r="C234" s="2">
        <v>30</v>
      </c>
      <c r="D234" s="2" t="s">
        <v>627</v>
      </c>
      <c r="E234" s="2"/>
      <c r="F234" s="2"/>
      <c r="G234" s="2"/>
      <c r="H234" s="2"/>
    </row>
    <row r="235" spans="2:8">
      <c r="B235" s="2" t="s">
        <v>859</v>
      </c>
      <c r="C235" s="2">
        <v>30</v>
      </c>
      <c r="D235" s="2" t="s">
        <v>627</v>
      </c>
      <c r="E235" s="2"/>
      <c r="F235" s="2"/>
      <c r="G235" s="2"/>
      <c r="H235" s="2"/>
    </row>
    <row r="236" spans="2:8">
      <c r="B236" s="2" t="s">
        <v>860</v>
      </c>
      <c r="C236" s="2">
        <v>29</v>
      </c>
      <c r="D236" s="2" t="s">
        <v>627</v>
      </c>
      <c r="E236" s="2"/>
      <c r="F236" s="2"/>
      <c r="G236" s="2"/>
      <c r="H236" s="2"/>
    </row>
    <row r="237" spans="2:8">
      <c r="B237" s="2" t="s">
        <v>861</v>
      </c>
      <c r="C237" s="2">
        <v>28</v>
      </c>
      <c r="D237" s="2" t="s">
        <v>627</v>
      </c>
      <c r="E237" s="2"/>
      <c r="F237" s="2"/>
      <c r="G237" s="2"/>
      <c r="H237" s="2"/>
    </row>
    <row r="238" spans="2:8">
      <c r="B238" s="2" t="s">
        <v>862</v>
      </c>
      <c r="C238" s="2">
        <v>24</v>
      </c>
      <c r="D238" s="2" t="s">
        <v>627</v>
      </c>
      <c r="E238" s="2"/>
      <c r="F238" s="2"/>
      <c r="G238" s="2"/>
      <c r="H238" s="2"/>
    </row>
    <row r="239" spans="2:8">
      <c r="B239" s="2" t="s">
        <v>863</v>
      </c>
      <c r="C239" s="2">
        <v>22</v>
      </c>
      <c r="D239" s="2" t="s">
        <v>19</v>
      </c>
      <c r="E239" s="2"/>
      <c r="F239" s="2"/>
      <c r="G239" s="2"/>
      <c r="H239" s="2"/>
    </row>
    <row r="240" spans="2:8">
      <c r="B240" s="2" t="s">
        <v>864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865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866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867</v>
      </c>
      <c r="C243" s="2">
        <v>35</v>
      </c>
      <c r="D243" s="2" t="s">
        <v>627</v>
      </c>
      <c r="E243" s="2"/>
      <c r="F243" s="2"/>
      <c r="G243" s="2"/>
      <c r="H243" s="2"/>
    </row>
    <row r="244" spans="2:8">
      <c r="B244" s="2" t="s">
        <v>868</v>
      </c>
      <c r="C244" s="2">
        <v>39</v>
      </c>
      <c r="D244" s="2" t="s">
        <v>627</v>
      </c>
      <c r="E244" s="2"/>
      <c r="F244" s="2"/>
      <c r="G244" s="2"/>
      <c r="H244" s="2"/>
    </row>
    <row r="245" spans="2:8">
      <c r="B245" s="2" t="s">
        <v>869</v>
      </c>
      <c r="C245" s="2">
        <v>40</v>
      </c>
      <c r="D245" s="2" t="s">
        <v>627</v>
      </c>
      <c r="E245" s="2"/>
      <c r="F245" s="2"/>
      <c r="G245" s="2"/>
      <c r="H245" s="2"/>
    </row>
    <row r="246" spans="2:8">
      <c r="B246" s="2" t="s">
        <v>870</v>
      </c>
      <c r="C246" s="2">
        <v>38</v>
      </c>
      <c r="D246" s="2" t="s">
        <v>627</v>
      </c>
      <c r="E246" s="2"/>
      <c r="F246" s="2"/>
      <c r="G246" s="2"/>
      <c r="H246" s="2"/>
    </row>
    <row r="247" spans="2:8">
      <c r="B247" s="2" t="s">
        <v>871</v>
      </c>
      <c r="C247" s="2">
        <v>37</v>
      </c>
      <c r="D247" s="2" t="s">
        <v>627</v>
      </c>
      <c r="E247" s="2"/>
      <c r="F247" s="2"/>
      <c r="G247" s="2"/>
      <c r="H247" s="2"/>
    </row>
    <row r="248" spans="2:8">
      <c r="B248" s="2" t="s">
        <v>872</v>
      </c>
      <c r="C248" s="2">
        <v>39</v>
      </c>
      <c r="D248" s="2" t="s">
        <v>627</v>
      </c>
      <c r="E248" s="2"/>
      <c r="F248" s="2"/>
      <c r="G248" s="2"/>
      <c r="H248" s="2"/>
    </row>
    <row r="249" spans="2:8">
      <c r="B249" s="2" t="s">
        <v>873</v>
      </c>
      <c r="C249" s="2">
        <v>41</v>
      </c>
      <c r="D249" s="2" t="s">
        <v>627</v>
      </c>
      <c r="E249" s="2"/>
      <c r="F249" s="2"/>
      <c r="G249" s="2"/>
      <c r="H249" s="2"/>
    </row>
    <row r="250" spans="2:8">
      <c r="B250" s="2" t="s">
        <v>874</v>
      </c>
      <c r="C250" s="2">
        <v>37</v>
      </c>
      <c r="D250" s="2" t="s">
        <v>19</v>
      </c>
      <c r="E250" s="2"/>
      <c r="F250" s="2"/>
      <c r="G250" s="2"/>
      <c r="H250" s="2"/>
    </row>
    <row r="251" spans="2:8">
      <c r="B251" s="2" t="s">
        <v>875</v>
      </c>
      <c r="C251" s="2">
        <v>38</v>
      </c>
      <c r="D251" s="2" t="s">
        <v>19</v>
      </c>
      <c r="E251" s="2"/>
      <c r="F251" s="2"/>
      <c r="G251" s="2"/>
      <c r="H251" s="2"/>
    </row>
    <row r="252" spans="2:8">
      <c r="B252" s="2" t="s">
        <v>876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877</v>
      </c>
      <c r="C253" s="2">
        <v>35</v>
      </c>
      <c r="D253" s="2" t="s">
        <v>19</v>
      </c>
      <c r="E253" s="2"/>
      <c r="F253" s="2"/>
      <c r="G253" s="2"/>
      <c r="H253" s="2"/>
    </row>
    <row r="254" spans="2:8">
      <c r="B254" s="2" t="s">
        <v>878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879</v>
      </c>
      <c r="C255" s="2">
        <v>35</v>
      </c>
      <c r="D255" s="2" t="s">
        <v>19</v>
      </c>
      <c r="E255" s="2"/>
      <c r="F255" s="2"/>
      <c r="G255" s="2"/>
      <c r="H255" s="2"/>
    </row>
    <row r="256" spans="2:8">
      <c r="B256" s="2" t="s">
        <v>880</v>
      </c>
      <c r="C256" s="2">
        <v>44</v>
      </c>
      <c r="D256" s="2" t="s">
        <v>19</v>
      </c>
      <c r="E256" s="2"/>
      <c r="F256" s="2"/>
      <c r="G256" s="2"/>
      <c r="H256" s="2"/>
    </row>
    <row r="257" spans="2:8">
      <c r="B257" s="2" t="s">
        <v>881</v>
      </c>
      <c r="C257" s="2">
        <v>45</v>
      </c>
      <c r="D257" s="2" t="s">
        <v>19</v>
      </c>
      <c r="E257" s="2"/>
      <c r="F257" s="2"/>
      <c r="G257" s="2"/>
      <c r="H257" s="2"/>
    </row>
    <row r="258" spans="2:8">
      <c r="B258" s="2" t="s">
        <v>882</v>
      </c>
      <c r="C258" s="2">
        <v>35</v>
      </c>
      <c r="D258" s="2" t="s">
        <v>19</v>
      </c>
      <c r="E258" s="2"/>
      <c r="F258" s="2"/>
      <c r="G258" s="2"/>
      <c r="H258" s="2"/>
    </row>
    <row r="259" spans="2:8">
      <c r="B259" s="2" t="s">
        <v>883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884</v>
      </c>
      <c r="C260" s="2">
        <v>11</v>
      </c>
      <c r="D260" s="2" t="s">
        <v>627</v>
      </c>
      <c r="E260" s="2"/>
      <c r="F260" s="2"/>
      <c r="G260" s="2"/>
      <c r="H260" s="2"/>
    </row>
    <row r="261" spans="2:8">
      <c r="B261" s="2" t="s">
        <v>885</v>
      </c>
      <c r="C261" s="2">
        <v>13</v>
      </c>
      <c r="D261" s="2" t="s">
        <v>627</v>
      </c>
      <c r="E261" s="2"/>
      <c r="F261" s="2"/>
      <c r="G261" s="2"/>
      <c r="H261" s="2"/>
    </row>
    <row r="262" spans="2:8">
      <c r="B262" s="2" t="s">
        <v>886</v>
      </c>
      <c r="C262" s="2">
        <v>15</v>
      </c>
      <c r="D262" s="2" t="s">
        <v>627</v>
      </c>
      <c r="E262" s="2"/>
      <c r="F262" s="2"/>
      <c r="G262" s="2"/>
      <c r="H262" s="2"/>
    </row>
    <row r="263" spans="2:8">
      <c r="B263" s="2" t="s">
        <v>887</v>
      </c>
      <c r="C263" s="2">
        <v>17</v>
      </c>
      <c r="D263" s="2" t="s">
        <v>627</v>
      </c>
      <c r="E263" s="2"/>
      <c r="F263" s="2"/>
      <c r="G263" s="2"/>
      <c r="H263" s="2"/>
    </row>
    <row r="264" spans="2:8">
      <c r="B264" s="2" t="s">
        <v>888</v>
      </c>
      <c r="C264" s="2">
        <v>19</v>
      </c>
      <c r="D264" s="2" t="s">
        <v>627</v>
      </c>
      <c r="E264" s="2"/>
      <c r="F264" s="2"/>
      <c r="G264" s="2"/>
      <c r="H264" s="2"/>
    </row>
    <row r="265" spans="2:8">
      <c r="B265" s="2" t="s">
        <v>889</v>
      </c>
      <c r="C265" s="2">
        <v>21</v>
      </c>
      <c r="D265" s="2" t="s">
        <v>627</v>
      </c>
      <c r="E265" s="2"/>
      <c r="F265" s="2"/>
      <c r="G265" s="2"/>
      <c r="H265" s="2"/>
    </row>
    <row r="266" spans="2:8">
      <c r="B266" s="2" t="s">
        <v>890</v>
      </c>
      <c r="C266" s="2">
        <v>23</v>
      </c>
      <c r="D266" s="2" t="s">
        <v>627</v>
      </c>
      <c r="E266" s="2"/>
      <c r="F266" s="2"/>
      <c r="G266" s="2"/>
      <c r="H266" s="2"/>
    </row>
    <row r="267" spans="2:8">
      <c r="B267" s="2" t="s">
        <v>891</v>
      </c>
      <c r="C267" s="2">
        <v>23</v>
      </c>
      <c r="D267" s="2" t="s">
        <v>627</v>
      </c>
      <c r="E267" s="2"/>
      <c r="F267" s="2"/>
      <c r="G267" s="2"/>
      <c r="H267" s="2"/>
    </row>
    <row r="268" spans="2:8">
      <c r="B268" s="2" t="s">
        <v>892</v>
      </c>
      <c r="C268" s="2">
        <v>21</v>
      </c>
      <c r="D268" s="2" t="s">
        <v>627</v>
      </c>
      <c r="E268" s="2"/>
      <c r="F268" s="2"/>
      <c r="G268" s="2"/>
      <c r="H268" s="2"/>
    </row>
    <row r="269" spans="2:8">
      <c r="B269" s="2" t="s">
        <v>893</v>
      </c>
      <c r="C269" s="2">
        <v>22</v>
      </c>
      <c r="D269" s="2" t="s">
        <v>627</v>
      </c>
      <c r="E269" s="2"/>
      <c r="F269" s="2"/>
      <c r="G269" s="2"/>
      <c r="H269" s="2"/>
    </row>
    <row r="270" spans="2:8">
      <c r="B270" s="2" t="s">
        <v>894</v>
      </c>
      <c r="C270" s="2">
        <v>18</v>
      </c>
      <c r="D270" s="2" t="s">
        <v>19</v>
      </c>
      <c r="E270" s="2"/>
      <c r="F270" s="2"/>
      <c r="G270" s="2"/>
      <c r="H270" s="2"/>
    </row>
    <row r="271" spans="2:8">
      <c r="B271" s="2" t="s">
        <v>895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896</v>
      </c>
      <c r="C272" s="2">
        <v>34</v>
      </c>
      <c r="D272" s="2" t="s">
        <v>19</v>
      </c>
      <c r="E272" s="2"/>
      <c r="F272" s="2"/>
      <c r="G272" s="2"/>
      <c r="H272" s="2"/>
    </row>
    <row r="273" spans="2:8">
      <c r="B273" s="2" t="s">
        <v>897</v>
      </c>
      <c r="C273" s="2">
        <v>35</v>
      </c>
      <c r="D273" s="2" t="s">
        <v>19</v>
      </c>
      <c r="E273" s="2"/>
      <c r="F273" s="2"/>
      <c r="G273" s="2"/>
      <c r="H273" s="2"/>
    </row>
    <row r="274" spans="2:8">
      <c r="B274" s="2" t="s">
        <v>898</v>
      </c>
      <c r="C274" s="2">
        <v>33</v>
      </c>
      <c r="D274" s="2" t="s">
        <v>19</v>
      </c>
      <c r="E274" s="2"/>
      <c r="F274" s="2"/>
      <c r="G274" s="2"/>
      <c r="H274" s="2"/>
    </row>
    <row r="275" spans="2:8">
      <c r="B275" s="2" t="s">
        <v>899</v>
      </c>
      <c r="C275" s="2">
        <v>32</v>
      </c>
      <c r="D275" s="2" t="s">
        <v>19</v>
      </c>
      <c r="E275" s="2"/>
      <c r="F275" s="2"/>
      <c r="G275" s="2"/>
      <c r="H275" s="2"/>
    </row>
    <row r="276" spans="2:8">
      <c r="B276" s="2" t="s">
        <v>900</v>
      </c>
      <c r="C276" s="2">
        <v>31</v>
      </c>
      <c r="D276" s="2" t="s">
        <v>627</v>
      </c>
      <c r="E276" s="2"/>
      <c r="F276" s="2"/>
      <c r="G276" s="2"/>
      <c r="H276" s="2"/>
    </row>
    <row r="277" spans="2:8">
      <c r="B277" s="2" t="s">
        <v>901</v>
      </c>
      <c r="C277" s="2">
        <v>33</v>
      </c>
      <c r="D277" s="2" t="s">
        <v>627</v>
      </c>
      <c r="E277" s="2"/>
      <c r="F277" s="2"/>
      <c r="G277" s="2"/>
      <c r="H277" s="2"/>
    </row>
    <row r="278" spans="2:8">
      <c r="B278" s="2" t="s">
        <v>902</v>
      </c>
      <c r="C278" s="2">
        <v>32</v>
      </c>
      <c r="D278" s="2" t="s">
        <v>627</v>
      </c>
      <c r="E278" s="2"/>
      <c r="F278" s="2"/>
      <c r="G278" s="2"/>
      <c r="H278" s="2"/>
    </row>
    <row r="279" spans="2:8">
      <c r="B279" s="2" t="s">
        <v>903</v>
      </c>
      <c r="C279" s="2">
        <v>30</v>
      </c>
      <c r="D279" s="2" t="s">
        <v>627</v>
      </c>
      <c r="E279" s="2"/>
      <c r="F279" s="2"/>
      <c r="G279" s="2"/>
      <c r="H279" s="2"/>
    </row>
    <row r="280" spans="2:8">
      <c r="B280" s="2" t="s">
        <v>904</v>
      </c>
      <c r="C280" s="2">
        <v>27</v>
      </c>
      <c r="D280" s="2" t="s">
        <v>627</v>
      </c>
      <c r="E280" s="2"/>
      <c r="F280" s="2"/>
      <c r="G280" s="2"/>
      <c r="H280" s="2"/>
    </row>
    <row r="281" spans="2:8">
      <c r="B281" s="2" t="s">
        <v>905</v>
      </c>
      <c r="C281" s="2">
        <v>29</v>
      </c>
      <c r="D281" s="2" t="s">
        <v>627</v>
      </c>
      <c r="E281" s="2"/>
      <c r="F281" s="2"/>
      <c r="G281" s="2"/>
      <c r="H281" s="2"/>
    </row>
    <row r="282" spans="2:8">
      <c r="B282" s="2" t="s">
        <v>906</v>
      </c>
      <c r="C282" s="2">
        <v>29</v>
      </c>
      <c r="D282" s="2" t="s">
        <v>627</v>
      </c>
      <c r="E282" s="2"/>
      <c r="F282" s="2"/>
      <c r="G282" s="2"/>
      <c r="H282" s="2"/>
    </row>
    <row r="283" spans="2:8">
      <c r="B283" s="2" t="s">
        <v>907</v>
      </c>
      <c r="C283" s="2">
        <v>28</v>
      </c>
      <c r="D283" s="2" t="s">
        <v>627</v>
      </c>
      <c r="E283" s="2"/>
      <c r="F283" s="2"/>
      <c r="G283" s="2"/>
      <c r="H283" s="2"/>
    </row>
    <row r="284" spans="2:8">
      <c r="B284" s="2" t="s">
        <v>908</v>
      </c>
      <c r="C284" s="2">
        <v>27</v>
      </c>
      <c r="D284" s="2" t="s">
        <v>627</v>
      </c>
      <c r="E284" s="2"/>
      <c r="F284" s="2"/>
      <c r="G284" s="2"/>
      <c r="H284" s="2"/>
    </row>
    <row r="285" spans="2:8">
      <c r="B285" s="2" t="s">
        <v>909</v>
      </c>
      <c r="C285" s="2">
        <v>25</v>
      </c>
      <c r="D285" s="2" t="s">
        <v>627</v>
      </c>
      <c r="E285" s="2"/>
      <c r="F285" s="2"/>
      <c r="G285" s="2"/>
      <c r="H285" s="2"/>
    </row>
    <row r="286" spans="2:8">
      <c r="B286" s="2" t="s">
        <v>910</v>
      </c>
      <c r="C286" s="2">
        <v>24</v>
      </c>
      <c r="D286" s="2" t="s">
        <v>627</v>
      </c>
      <c r="E286" s="2"/>
      <c r="F286" s="2"/>
      <c r="G286" s="2"/>
      <c r="H286" s="2"/>
    </row>
    <row r="287" spans="2:8">
      <c r="B287" s="2" t="s">
        <v>911</v>
      </c>
      <c r="C287" s="2">
        <v>22</v>
      </c>
      <c r="D287" s="2" t="s">
        <v>627</v>
      </c>
      <c r="E287" s="2"/>
      <c r="F287" s="2"/>
      <c r="G287" s="2"/>
      <c r="H287" s="2"/>
    </row>
    <row r="288" spans="2:8">
      <c r="B288" s="2" t="s">
        <v>912</v>
      </c>
      <c r="C288" s="2">
        <v>21</v>
      </c>
      <c r="D288" s="2" t="s">
        <v>627</v>
      </c>
      <c r="E288" s="2"/>
      <c r="F288" s="2"/>
      <c r="G288" s="2"/>
      <c r="H288" s="2"/>
    </row>
    <row r="289" spans="2:8">
      <c r="B289" s="2" t="s">
        <v>913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914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915</v>
      </c>
      <c r="C291" s="2">
        <v>34</v>
      </c>
      <c r="D291" s="2" t="s">
        <v>19</v>
      </c>
      <c r="E291" s="2"/>
      <c r="F291" s="2"/>
      <c r="G291" s="2"/>
      <c r="H291" s="2"/>
    </row>
    <row r="292" spans="2:8">
      <c r="B292" s="2" t="s">
        <v>916</v>
      </c>
      <c r="C292" s="2">
        <v>33</v>
      </c>
      <c r="D292" s="2" t="s">
        <v>19</v>
      </c>
      <c r="E292" s="2"/>
      <c r="F292" s="2"/>
      <c r="G292" s="2"/>
      <c r="H292" s="2"/>
    </row>
    <row r="293" spans="2:8">
      <c r="B293" s="2" t="s">
        <v>917</v>
      </c>
      <c r="C293" s="2">
        <v>29</v>
      </c>
      <c r="D293" s="2" t="s">
        <v>19</v>
      </c>
      <c r="E293" s="2"/>
      <c r="F293" s="2"/>
      <c r="G293" s="2"/>
      <c r="H293" s="2"/>
    </row>
    <row r="294" spans="2:8">
      <c r="B294" s="2" t="s">
        <v>918</v>
      </c>
      <c r="C294" s="2">
        <v>21</v>
      </c>
      <c r="D294" s="2" t="s">
        <v>19</v>
      </c>
      <c r="E294" s="2"/>
      <c r="F294" s="2"/>
      <c r="G294" s="2"/>
      <c r="H294" s="2"/>
    </row>
    <row r="295" spans="2:8">
      <c r="B295" s="2" t="s">
        <v>919</v>
      </c>
      <c r="C295" s="2">
        <v>21</v>
      </c>
      <c r="D295" s="2" t="s">
        <v>19</v>
      </c>
      <c r="E295" s="2"/>
      <c r="F295" s="2"/>
      <c r="G295" s="2"/>
      <c r="H295" s="2"/>
    </row>
    <row r="296" spans="2:8">
      <c r="B296" s="2" t="s">
        <v>920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921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922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923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924</v>
      </c>
      <c r="C300" s="2">
        <v>6</v>
      </c>
      <c r="D300" s="2" t="s">
        <v>627</v>
      </c>
      <c r="E300" s="2"/>
      <c r="F300" s="2"/>
      <c r="G300" s="2"/>
      <c r="H300" s="2"/>
    </row>
    <row r="301" spans="2:8">
      <c r="B301" s="2" t="s">
        <v>925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926</v>
      </c>
      <c r="C302" s="2">
        <v>34</v>
      </c>
      <c r="D302" s="2" t="s">
        <v>19</v>
      </c>
      <c r="E302" s="2"/>
      <c r="F302" s="2"/>
      <c r="G302" s="2"/>
      <c r="H302" s="2"/>
    </row>
    <row r="303" spans="2:8">
      <c r="B303" s="2" t="s">
        <v>927</v>
      </c>
      <c r="C303" s="2">
        <v>35</v>
      </c>
      <c r="D303" s="2" t="s">
        <v>19</v>
      </c>
      <c r="E303" s="2"/>
      <c r="F303" s="2"/>
      <c r="G303" s="2"/>
      <c r="H303" s="2"/>
    </row>
    <row r="304" spans="2:8">
      <c r="B304" s="2" t="s">
        <v>928</v>
      </c>
      <c r="C304" s="2">
        <v>34</v>
      </c>
      <c r="D304" s="2" t="s">
        <v>19</v>
      </c>
      <c r="E304" s="2"/>
      <c r="F304" s="2"/>
      <c r="G304" s="2"/>
      <c r="H304" s="2"/>
    </row>
    <row r="305" spans="2:8">
      <c r="B305" s="2" t="s">
        <v>929</v>
      </c>
      <c r="C305" s="2">
        <v>33</v>
      </c>
      <c r="D305" s="2" t="s">
        <v>627</v>
      </c>
      <c r="E305" s="2"/>
      <c r="F305" s="2"/>
      <c r="G305" s="2"/>
      <c r="H305" s="2"/>
    </row>
    <row r="306" spans="2:8">
      <c r="B306" s="2" t="s">
        <v>930</v>
      </c>
      <c r="C306" s="2">
        <v>31</v>
      </c>
      <c r="D306" s="2" t="s">
        <v>627</v>
      </c>
      <c r="E306" s="2"/>
      <c r="F306" s="2"/>
      <c r="G306" s="2"/>
      <c r="H306" s="2"/>
    </row>
    <row r="307" spans="2:8">
      <c r="B307" s="2" t="s">
        <v>931</v>
      </c>
      <c r="C307" s="2">
        <v>25</v>
      </c>
      <c r="D307" s="2" t="s">
        <v>627</v>
      </c>
      <c r="E307" s="2"/>
      <c r="F307" s="2"/>
      <c r="G307" s="2"/>
      <c r="H307" s="2"/>
    </row>
    <row r="308" spans="2:8">
      <c r="B308" s="2" t="s">
        <v>932</v>
      </c>
      <c r="C308" s="2">
        <v>21</v>
      </c>
      <c r="D308" s="2" t="s">
        <v>627</v>
      </c>
      <c r="E308" s="2"/>
      <c r="F308" s="2"/>
      <c r="G308" s="2"/>
      <c r="H308" s="2"/>
    </row>
    <row r="309" spans="2:8">
      <c r="B309" s="2" t="s">
        <v>933</v>
      </c>
      <c r="C309" s="2">
        <v>21</v>
      </c>
      <c r="D309" s="2" t="s">
        <v>627</v>
      </c>
      <c r="E309" s="2"/>
      <c r="F309" s="2"/>
      <c r="G309" s="2"/>
      <c r="H309" s="2"/>
    </row>
    <row r="310" spans="2:8">
      <c r="B310" s="2" t="s">
        <v>934</v>
      </c>
      <c r="C310" s="2">
        <v>38</v>
      </c>
      <c r="D310" s="2" t="s">
        <v>627</v>
      </c>
      <c r="E310" s="2"/>
      <c r="F310" s="2"/>
      <c r="G310" s="2"/>
      <c r="H310" s="2"/>
    </row>
    <row r="311" spans="2:8">
      <c r="B311" s="2" t="s">
        <v>935</v>
      </c>
      <c r="C311" s="2">
        <v>35</v>
      </c>
      <c r="D311" s="2" t="s">
        <v>627</v>
      </c>
      <c r="E311" s="2"/>
      <c r="F311" s="2"/>
      <c r="G311" s="2"/>
      <c r="H311" s="2"/>
    </row>
    <row r="312" spans="2:8">
      <c r="B312" s="2" t="s">
        <v>936</v>
      </c>
      <c r="C312" s="2">
        <v>32</v>
      </c>
      <c r="D312" s="2" t="s">
        <v>627</v>
      </c>
      <c r="E312" s="2"/>
      <c r="F312" s="2"/>
      <c r="G312" s="2"/>
      <c r="H312" s="2"/>
    </row>
    <row r="313" spans="2:8">
      <c r="B313" s="2" t="s">
        <v>937</v>
      </c>
      <c r="C313" s="2">
        <v>28</v>
      </c>
      <c r="D313" s="2" t="s">
        <v>627</v>
      </c>
      <c r="E313" s="2"/>
      <c r="F313" s="2"/>
      <c r="G313" s="2"/>
      <c r="H313" s="2"/>
    </row>
    <row r="314" spans="2:8">
      <c r="B314" s="2" t="s">
        <v>938</v>
      </c>
      <c r="C314" s="2">
        <v>21</v>
      </c>
      <c r="D314" s="2" t="s">
        <v>627</v>
      </c>
      <c r="E314" s="2"/>
      <c r="F314" s="2"/>
      <c r="G314" s="2"/>
      <c r="H314" s="2"/>
    </row>
    <row r="315" spans="2:8">
      <c r="B315" s="2" t="s">
        <v>939</v>
      </c>
      <c r="C315" s="2">
        <v>19</v>
      </c>
      <c r="D315" s="2" t="s">
        <v>627</v>
      </c>
      <c r="E315" s="2"/>
      <c r="F315" s="2"/>
      <c r="G315" s="2"/>
      <c r="H315" s="2"/>
    </row>
    <row r="316" spans="2:8">
      <c r="B316" s="2" t="s">
        <v>940</v>
      </c>
      <c r="C316" s="2">
        <v>22</v>
      </c>
      <c r="D316" s="2" t="s">
        <v>627</v>
      </c>
      <c r="E316" s="2"/>
      <c r="F316" s="2"/>
      <c r="G316" s="2"/>
      <c r="H316" s="2"/>
    </row>
    <row r="317" spans="2:8">
      <c r="B317" s="2" t="s">
        <v>941</v>
      </c>
      <c r="C317" s="2">
        <v>21</v>
      </c>
      <c r="D317" s="2" t="s">
        <v>627</v>
      </c>
      <c r="E317" s="2"/>
      <c r="F317" s="2"/>
      <c r="G317" s="2"/>
      <c r="H317" s="2"/>
    </row>
    <row r="318" spans="2:8">
      <c r="B318" s="2" t="s">
        <v>942</v>
      </c>
      <c r="C318" s="2">
        <v>38</v>
      </c>
      <c r="D318" s="2" t="s">
        <v>19</v>
      </c>
      <c r="E318" s="2"/>
      <c r="F318" s="2"/>
      <c r="G318" s="2"/>
      <c r="H318" s="2"/>
    </row>
    <row r="319" spans="2:8">
      <c r="B319" s="2" t="s">
        <v>943</v>
      </c>
      <c r="C319" s="2">
        <v>40</v>
      </c>
      <c r="D319" s="2" t="s">
        <v>19</v>
      </c>
      <c r="E319" s="2"/>
      <c r="F319" s="2"/>
      <c r="G319" s="2"/>
      <c r="H319" s="2"/>
    </row>
    <row r="320" spans="2:8">
      <c r="B320" s="2" t="s">
        <v>944</v>
      </c>
      <c r="C320" s="2">
        <v>34</v>
      </c>
      <c r="D320" s="2" t="s">
        <v>19</v>
      </c>
      <c r="E320" s="2"/>
      <c r="F320" s="2"/>
      <c r="G320" s="2"/>
      <c r="H320" s="2"/>
    </row>
    <row r="321" spans="2:8">
      <c r="B321" s="2" t="s">
        <v>945</v>
      </c>
      <c r="C321" s="2">
        <v>28</v>
      </c>
      <c r="D321" s="2" t="s">
        <v>627</v>
      </c>
      <c r="E321" s="2"/>
      <c r="F321" s="2"/>
      <c r="G321" s="2"/>
      <c r="H321" s="2"/>
    </row>
    <row r="322" spans="2:8">
      <c r="B322" s="2" t="s">
        <v>946</v>
      </c>
      <c r="C322" s="2">
        <v>29</v>
      </c>
      <c r="D322" s="2" t="s">
        <v>627</v>
      </c>
      <c r="E322" s="2"/>
      <c r="F322" s="2"/>
      <c r="G322" s="2"/>
      <c r="H322" s="2"/>
    </row>
    <row r="323" spans="2:8">
      <c r="B323" s="2" t="s">
        <v>947</v>
      </c>
      <c r="C323" s="2">
        <v>29</v>
      </c>
      <c r="D323" s="2" t="s">
        <v>627</v>
      </c>
      <c r="E323" s="2"/>
      <c r="F323" s="2"/>
      <c r="G323" s="2"/>
      <c r="H323" s="2"/>
    </row>
    <row r="324" spans="2:8">
      <c r="B324" s="2" t="s">
        <v>948</v>
      </c>
      <c r="C324" s="2">
        <v>28</v>
      </c>
      <c r="D324" s="2" t="s">
        <v>627</v>
      </c>
      <c r="E324" s="2"/>
      <c r="F324" s="2"/>
      <c r="G324" s="2"/>
      <c r="H324" s="2"/>
    </row>
    <row r="325" spans="2:8">
      <c r="B325" s="2" t="s">
        <v>949</v>
      </c>
      <c r="C325" s="2">
        <v>38</v>
      </c>
      <c r="D325" s="2" t="s">
        <v>627</v>
      </c>
      <c r="E325" s="2"/>
      <c r="F325" s="2"/>
      <c r="G325" s="2"/>
      <c r="H325" s="2"/>
    </row>
    <row r="326" spans="2:8">
      <c r="B326" s="2" t="s">
        <v>950</v>
      </c>
      <c r="C326" s="2">
        <v>42</v>
      </c>
      <c r="D326" s="2" t="s">
        <v>627</v>
      </c>
      <c r="E326" s="2"/>
      <c r="F326" s="2"/>
      <c r="G326" s="2"/>
      <c r="H326" s="2"/>
    </row>
    <row r="327" spans="2:8">
      <c r="B327" s="2" t="s">
        <v>951</v>
      </c>
      <c r="C327" s="2">
        <v>26</v>
      </c>
      <c r="D327" s="2" t="s">
        <v>627</v>
      </c>
      <c r="E327" s="2"/>
      <c r="F327" s="2"/>
      <c r="G327" s="2"/>
      <c r="H327" s="2"/>
    </row>
    <row r="328" spans="2:8">
      <c r="B328" s="2" t="s">
        <v>952</v>
      </c>
      <c r="C328" s="2">
        <v>30</v>
      </c>
      <c r="D328" s="2" t="s">
        <v>627</v>
      </c>
      <c r="E328" s="2"/>
      <c r="F328" s="2"/>
      <c r="G328" s="2"/>
      <c r="H328" s="2"/>
    </row>
    <row r="329" spans="2:8">
      <c r="B329" s="2" t="s">
        <v>953</v>
      </c>
      <c r="C329" s="2">
        <v>31</v>
      </c>
      <c r="D329" s="2" t="s">
        <v>627</v>
      </c>
      <c r="E329" s="2"/>
      <c r="F329" s="2"/>
      <c r="G329" s="2"/>
      <c r="H329" s="2"/>
    </row>
    <row r="330" spans="2:8">
      <c r="B330" s="2" t="s">
        <v>954</v>
      </c>
      <c r="C330" s="2">
        <v>30</v>
      </c>
      <c r="D330" s="2" t="s">
        <v>627</v>
      </c>
      <c r="E330" s="2"/>
      <c r="F330" s="2"/>
      <c r="G330" s="2"/>
      <c r="H330" s="2"/>
    </row>
    <row r="331" spans="2:8">
      <c r="B331" s="2" t="s">
        <v>955</v>
      </c>
      <c r="C331" s="2">
        <v>29</v>
      </c>
      <c r="D331" s="2" t="s">
        <v>627</v>
      </c>
      <c r="E331" s="2"/>
      <c r="F331" s="2"/>
      <c r="G331" s="2"/>
      <c r="H331" s="2"/>
    </row>
    <row r="332" spans="2:8">
      <c r="B332" s="2" t="s">
        <v>956</v>
      </c>
      <c r="C332" s="2">
        <v>28</v>
      </c>
      <c r="D332" s="2" t="s">
        <v>627</v>
      </c>
      <c r="E332" s="2"/>
      <c r="F332" s="2"/>
      <c r="G332" s="2"/>
      <c r="H332" s="2"/>
    </row>
    <row r="333" spans="2:8">
      <c r="B333" s="2" t="s">
        <v>957</v>
      </c>
      <c r="C333" s="2">
        <v>28</v>
      </c>
      <c r="D333" s="2" t="s">
        <v>627</v>
      </c>
      <c r="E333" s="2"/>
      <c r="F333" s="2"/>
      <c r="G333" s="2"/>
      <c r="H333" s="2"/>
    </row>
    <row r="334" spans="2:8">
      <c r="B334" s="2" t="s">
        <v>958</v>
      </c>
      <c r="C334" s="2">
        <v>29</v>
      </c>
      <c r="D334" s="2" t="s">
        <v>627</v>
      </c>
      <c r="E334" s="2"/>
      <c r="F334" s="2"/>
      <c r="G334" s="2"/>
      <c r="H334" s="2"/>
    </row>
    <row r="335" spans="2:8">
      <c r="B335" s="2" t="s">
        <v>959</v>
      </c>
      <c r="C335" s="2">
        <v>28</v>
      </c>
      <c r="D335" s="2" t="s">
        <v>627</v>
      </c>
      <c r="E335" s="2"/>
      <c r="F335" s="2"/>
      <c r="G335" s="2"/>
      <c r="H335" s="2"/>
    </row>
    <row r="336" spans="2:8">
      <c r="B336" s="2" t="s">
        <v>960</v>
      </c>
      <c r="C336" s="2">
        <v>20</v>
      </c>
      <c r="D336" s="2" t="s">
        <v>627</v>
      </c>
      <c r="E336" s="2"/>
      <c r="F336" s="2"/>
      <c r="G336" s="2"/>
      <c r="H336" s="2"/>
    </row>
    <row r="337" spans="2:8">
      <c r="B337" s="2" t="s">
        <v>961</v>
      </c>
      <c r="C337" s="2">
        <v>18</v>
      </c>
      <c r="D337" s="2" t="s">
        <v>627</v>
      </c>
      <c r="E337" s="2"/>
      <c r="F337" s="2"/>
      <c r="G337" s="2"/>
      <c r="H337" s="2"/>
    </row>
    <row r="338" spans="2:8">
      <c r="B338" s="2" t="s">
        <v>962</v>
      </c>
      <c r="C338" s="2">
        <v>38</v>
      </c>
      <c r="D338" s="2" t="s">
        <v>627</v>
      </c>
      <c r="E338" s="2"/>
      <c r="F338" s="2"/>
      <c r="G338" s="2"/>
      <c r="H338" s="2"/>
    </row>
    <row r="339" spans="2:8">
      <c r="B339" s="2" t="s">
        <v>963</v>
      </c>
      <c r="C339" s="2">
        <v>41</v>
      </c>
      <c r="D339" s="2" t="s">
        <v>627</v>
      </c>
      <c r="E339" s="2"/>
      <c r="F339" s="2"/>
      <c r="G339" s="2"/>
      <c r="H339" s="2"/>
    </row>
    <row r="340" spans="2:8">
      <c r="B340" s="2" t="s">
        <v>964</v>
      </c>
      <c r="C340" s="2">
        <v>29</v>
      </c>
      <c r="D340" s="2" t="s">
        <v>627</v>
      </c>
      <c r="E340" s="2"/>
      <c r="F340" s="2"/>
      <c r="G340" s="2"/>
      <c r="H340" s="2"/>
    </row>
    <row r="341" spans="2:8">
      <c r="B341" s="2" t="s">
        <v>965</v>
      </c>
      <c r="C341" s="2">
        <v>32</v>
      </c>
      <c r="D341" s="2" t="s">
        <v>19</v>
      </c>
      <c r="E341" s="2"/>
      <c r="F341" s="2"/>
      <c r="G341" s="2"/>
      <c r="H341" s="2"/>
    </row>
    <row r="342" spans="2:8">
      <c r="B342" s="2" t="s">
        <v>966</v>
      </c>
      <c r="C342" s="2">
        <v>32</v>
      </c>
      <c r="D342" s="2" t="s">
        <v>19</v>
      </c>
      <c r="E342" s="2"/>
      <c r="F342" s="2"/>
      <c r="G342" s="2"/>
      <c r="H342" s="2"/>
    </row>
    <row r="343" spans="2:8">
      <c r="B343" s="2" t="s">
        <v>967</v>
      </c>
      <c r="C343" s="2">
        <v>30</v>
      </c>
      <c r="D343" s="2" t="s">
        <v>19</v>
      </c>
      <c r="E343" s="2"/>
      <c r="F343" s="2"/>
      <c r="G343" s="2"/>
      <c r="H343" s="2"/>
    </row>
    <row r="344" spans="2:8">
      <c r="B344" s="2" t="s">
        <v>968</v>
      </c>
      <c r="C344" s="2">
        <v>18</v>
      </c>
      <c r="D344" s="2" t="s">
        <v>19</v>
      </c>
      <c r="E344" s="2"/>
      <c r="F344" s="2"/>
      <c r="G344" s="2"/>
      <c r="H344" s="2"/>
    </row>
    <row r="345" spans="2:8">
      <c r="B345" s="2" t="s">
        <v>969</v>
      </c>
      <c r="C345" s="2">
        <v>19</v>
      </c>
      <c r="D345" s="2" t="s">
        <v>19</v>
      </c>
      <c r="E345" s="2"/>
      <c r="F345" s="2"/>
      <c r="G345" s="2"/>
      <c r="H345" s="2"/>
    </row>
    <row r="346" spans="2:8">
      <c r="B346" s="2" t="s">
        <v>970</v>
      </c>
      <c r="C346" s="2">
        <v>20</v>
      </c>
      <c r="D346" s="2" t="s">
        <v>19</v>
      </c>
      <c r="E346" s="2"/>
      <c r="F346" s="2"/>
      <c r="G346" s="2"/>
      <c r="H346" s="2"/>
    </row>
    <row r="347" spans="2:8">
      <c r="B347" s="2" t="s">
        <v>971</v>
      </c>
      <c r="C347" s="2">
        <v>19</v>
      </c>
      <c r="D347" s="2" t="s">
        <v>19</v>
      </c>
      <c r="E347" s="2"/>
      <c r="F347" s="2"/>
      <c r="G347" s="2"/>
      <c r="H347" s="2"/>
    </row>
    <row r="348" spans="2:8">
      <c r="B348" s="2" t="s">
        <v>972</v>
      </c>
      <c r="C348" s="2">
        <v>20</v>
      </c>
      <c r="D348" s="2" t="s">
        <v>19</v>
      </c>
      <c r="E348" s="2"/>
      <c r="F348" s="2"/>
      <c r="G348" s="2"/>
      <c r="H348" s="2"/>
    </row>
    <row r="349" spans="2:8">
      <c r="B349" s="2" t="s">
        <v>973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974</v>
      </c>
      <c r="C350" s="2">
        <v>23</v>
      </c>
      <c r="D350" s="2" t="s">
        <v>19</v>
      </c>
      <c r="E350" s="2"/>
      <c r="F350" s="2"/>
      <c r="G350" s="2"/>
      <c r="H350" s="2"/>
    </row>
    <row r="351" spans="2:8">
      <c r="B351" s="2" t="s">
        <v>975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976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977</v>
      </c>
      <c r="C353" s="2">
        <v>19</v>
      </c>
      <c r="D353" s="2" t="s">
        <v>627</v>
      </c>
      <c r="E353" s="2"/>
      <c r="F353" s="2"/>
      <c r="G353" s="2"/>
      <c r="H353" s="2"/>
    </row>
    <row r="354" spans="2:8">
      <c r="B354" s="2" t="s">
        <v>978</v>
      </c>
      <c r="C354" s="2">
        <v>20</v>
      </c>
      <c r="D354" s="2" t="s">
        <v>627</v>
      </c>
      <c r="E354" s="2"/>
      <c r="F354" s="2"/>
      <c r="G354" s="2"/>
      <c r="H354" s="2"/>
    </row>
    <row r="355" spans="2:8">
      <c r="B355" s="2" t="s">
        <v>979</v>
      </c>
      <c r="C355" s="2">
        <v>21</v>
      </c>
      <c r="D355" s="2" t="s">
        <v>627</v>
      </c>
      <c r="E355" s="2"/>
      <c r="F355" s="2"/>
      <c r="G355" s="2"/>
      <c r="H355" s="2"/>
    </row>
    <row r="356" spans="2:8">
      <c r="B356" s="2" t="s">
        <v>980</v>
      </c>
      <c r="C356" s="2">
        <v>24</v>
      </c>
      <c r="D356" s="2" t="s">
        <v>627</v>
      </c>
      <c r="E356" s="2"/>
      <c r="F356" s="2"/>
      <c r="G356" s="2"/>
      <c r="H356" s="2"/>
    </row>
    <row r="357" spans="2:8">
      <c r="B357" s="2" t="s">
        <v>981</v>
      </c>
      <c r="C357" s="2">
        <v>24</v>
      </c>
      <c r="D357" s="2" t="s">
        <v>627</v>
      </c>
      <c r="E357" s="2"/>
      <c r="F357" s="2"/>
      <c r="G357" s="2"/>
      <c r="H357" s="2"/>
    </row>
    <row r="358" spans="2:8">
      <c r="B358" s="2" t="s">
        <v>982</v>
      </c>
      <c r="C358" s="2">
        <v>22</v>
      </c>
      <c r="D358" s="2" t="s">
        <v>627</v>
      </c>
      <c r="E358" s="2"/>
      <c r="F358" s="2"/>
      <c r="G358" s="2"/>
      <c r="H358" s="2"/>
    </row>
    <row r="359" spans="2:8">
      <c r="B359" s="2" t="s">
        <v>983</v>
      </c>
      <c r="C359" s="2">
        <v>19</v>
      </c>
      <c r="D359" s="2" t="s">
        <v>627</v>
      </c>
      <c r="E359" s="2"/>
      <c r="F359" s="2"/>
      <c r="G359" s="2"/>
      <c r="H359" s="2"/>
    </row>
    <row r="360" spans="2:8">
      <c r="B360" s="2" t="s">
        <v>984</v>
      </c>
      <c r="C360" s="2">
        <v>17</v>
      </c>
      <c r="D360" s="2" t="s">
        <v>627</v>
      </c>
      <c r="E360" s="2"/>
      <c r="F360" s="2"/>
      <c r="G360" s="2"/>
      <c r="H360" s="2"/>
    </row>
    <row r="361" spans="2:8">
      <c r="B361" s="2" t="s">
        <v>985</v>
      </c>
      <c r="C361" s="2">
        <v>12</v>
      </c>
      <c r="D361" s="2" t="s">
        <v>627</v>
      </c>
      <c r="E361" s="2"/>
      <c r="F361" s="2"/>
      <c r="G361" s="2"/>
      <c r="H361" s="2"/>
    </row>
    <row r="362" spans="2:8">
      <c r="B362" s="2" t="s">
        <v>986</v>
      </c>
      <c r="C362" s="2">
        <v>9</v>
      </c>
      <c r="D362" s="2" t="s">
        <v>627</v>
      </c>
      <c r="E362" s="2"/>
      <c r="F362" s="2"/>
      <c r="G362" s="2"/>
      <c r="H362" s="2"/>
    </row>
    <row r="363" spans="2:8">
      <c r="B363" s="2" t="s">
        <v>987</v>
      </c>
      <c r="C363" s="2">
        <v>36</v>
      </c>
      <c r="D363" s="2" t="s">
        <v>19</v>
      </c>
      <c r="E363" s="2"/>
      <c r="F363" s="2"/>
      <c r="G363" s="2"/>
      <c r="H363" s="2"/>
    </row>
    <row r="364" spans="2:8">
      <c r="B364" s="2" t="s">
        <v>988</v>
      </c>
      <c r="C364" s="2">
        <v>36</v>
      </c>
      <c r="D364" s="2" t="s">
        <v>19</v>
      </c>
      <c r="E364" s="2"/>
      <c r="F364" s="2"/>
      <c r="G364" s="2"/>
      <c r="H364" s="2"/>
    </row>
    <row r="365" spans="2:8">
      <c r="B365" s="2" t="s">
        <v>989</v>
      </c>
      <c r="C365" s="2">
        <v>32</v>
      </c>
      <c r="D365" s="2" t="s">
        <v>627</v>
      </c>
      <c r="E365" s="2"/>
      <c r="F365" s="2"/>
      <c r="G365" s="2"/>
      <c r="H365" s="2"/>
    </row>
    <row r="366" spans="2:8">
      <c r="B366" s="2" t="s">
        <v>990</v>
      </c>
      <c r="C366" s="2">
        <v>26</v>
      </c>
      <c r="D366" s="2" t="s">
        <v>627</v>
      </c>
      <c r="E366" s="2"/>
      <c r="F366" s="2"/>
      <c r="G366" s="2"/>
      <c r="H366" s="2"/>
    </row>
    <row r="367" spans="2:8">
      <c r="B367" s="2" t="s">
        <v>991</v>
      </c>
      <c r="C367" s="2">
        <v>20</v>
      </c>
      <c r="D367" s="2" t="s">
        <v>627</v>
      </c>
      <c r="E367" s="2"/>
      <c r="F367" s="2"/>
      <c r="G367" s="2"/>
      <c r="H367" s="2"/>
    </row>
    <row r="368" spans="2:8">
      <c r="B368" s="2" t="s">
        <v>992</v>
      </c>
      <c r="C368" s="2">
        <v>20</v>
      </c>
      <c r="D368" s="2" t="s">
        <v>627</v>
      </c>
      <c r="E368" s="2"/>
      <c r="F368" s="2"/>
      <c r="G368" s="2"/>
      <c r="H368" s="2"/>
    </row>
    <row r="369" spans="2:8">
      <c r="B369" s="2" t="s">
        <v>993</v>
      </c>
      <c r="C369" s="2">
        <v>13</v>
      </c>
      <c r="D369" s="2" t="s">
        <v>627</v>
      </c>
      <c r="E369" s="2"/>
      <c r="F369" s="2"/>
      <c r="G369" s="2"/>
      <c r="H369" s="2"/>
    </row>
    <row r="370" spans="2:8">
      <c r="B370" s="2" t="s">
        <v>994</v>
      </c>
      <c r="C370" s="2">
        <v>20</v>
      </c>
      <c r="D370" s="2" t="s">
        <v>627</v>
      </c>
      <c r="E370" s="2"/>
      <c r="F370" s="2"/>
      <c r="G370" s="2"/>
      <c r="H370" s="2"/>
    </row>
    <row r="371" spans="2:8">
      <c r="B371" s="2" t="s">
        <v>995</v>
      </c>
      <c r="C371" s="2">
        <v>21</v>
      </c>
      <c r="D371" s="2" t="s">
        <v>627</v>
      </c>
      <c r="E371" s="2"/>
      <c r="F371" s="2"/>
      <c r="G371" s="2"/>
      <c r="H371" s="2"/>
    </row>
    <row r="372" spans="2:8">
      <c r="B372" s="2" t="s">
        <v>996</v>
      </c>
      <c r="C372" s="2">
        <v>18</v>
      </c>
      <c r="D372" s="2" t="s">
        <v>627</v>
      </c>
      <c r="E372" s="2"/>
      <c r="F372" s="2"/>
      <c r="G372" s="2"/>
      <c r="H372" s="2"/>
    </row>
    <row r="373" spans="2:8">
      <c r="B373" s="2" t="s">
        <v>997</v>
      </c>
      <c r="C373" s="2">
        <v>19</v>
      </c>
      <c r="D373" s="2" t="s">
        <v>627</v>
      </c>
      <c r="E373" s="2"/>
      <c r="F373" s="2"/>
      <c r="G373" s="2"/>
      <c r="H373" s="2"/>
    </row>
    <row r="374" spans="2:8">
      <c r="B374" s="2" t="s">
        <v>998</v>
      </c>
      <c r="C374" s="2">
        <v>20</v>
      </c>
      <c r="D374" s="2" t="s">
        <v>627</v>
      </c>
      <c r="E374" s="2"/>
      <c r="F374" s="2"/>
      <c r="G374" s="2"/>
      <c r="H374" s="2"/>
    </row>
    <row r="375" spans="2:8">
      <c r="B375" s="2" t="s">
        <v>999</v>
      </c>
      <c r="C375" s="2">
        <v>20</v>
      </c>
      <c r="D375" s="2" t="s">
        <v>627</v>
      </c>
      <c r="E375" s="2"/>
      <c r="F375" s="2"/>
      <c r="G375" s="2"/>
      <c r="H375" s="2"/>
    </row>
    <row r="376" spans="2:8">
      <c r="B376" s="2" t="s">
        <v>1000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1001</v>
      </c>
      <c r="C377" s="2">
        <v>40</v>
      </c>
      <c r="D377" s="2" t="s">
        <v>19</v>
      </c>
      <c r="E377" s="2"/>
      <c r="F377" s="2"/>
      <c r="G377" s="2"/>
      <c r="H377" s="2"/>
    </row>
    <row r="378" spans="2:8">
      <c r="B378" s="2" t="s">
        <v>1002</v>
      </c>
      <c r="C378" s="2">
        <v>41</v>
      </c>
      <c r="D378" s="2" t="s">
        <v>19</v>
      </c>
      <c r="E378" s="2"/>
      <c r="F378" s="2"/>
      <c r="G378" s="2"/>
      <c r="H378" s="2"/>
    </row>
    <row r="379" spans="2:8">
      <c r="B379" s="2" t="s">
        <v>1003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1004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1005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1006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1007</v>
      </c>
      <c r="C383" s="2">
        <v>32</v>
      </c>
      <c r="D383" s="2" t="s">
        <v>627</v>
      </c>
      <c r="E383" s="2"/>
      <c r="F383" s="2"/>
      <c r="G383" s="2"/>
      <c r="H383" s="2"/>
    </row>
    <row r="384" spans="2:8">
      <c r="B384" s="2" t="s">
        <v>1008</v>
      </c>
      <c r="C384" s="2">
        <v>32</v>
      </c>
      <c r="D384" s="2" t="s">
        <v>627</v>
      </c>
      <c r="E384" s="2"/>
      <c r="F384" s="2"/>
      <c r="G384" s="2"/>
      <c r="H384" s="2"/>
    </row>
    <row r="385" spans="2:8">
      <c r="B385" s="2" t="s">
        <v>1009</v>
      </c>
      <c r="C385" s="2">
        <v>34</v>
      </c>
      <c r="D385" s="2" t="s">
        <v>627</v>
      </c>
      <c r="E385" s="2"/>
      <c r="F385" s="2"/>
      <c r="G385" s="2"/>
      <c r="H385" s="2"/>
    </row>
    <row r="386" spans="2:8">
      <c r="B386" s="2" t="s">
        <v>1010</v>
      </c>
      <c r="C386" s="2">
        <v>33</v>
      </c>
      <c r="D386" s="2" t="s">
        <v>627</v>
      </c>
      <c r="E386" s="2"/>
      <c r="F386" s="2"/>
      <c r="G386" s="2"/>
      <c r="H386" s="2"/>
    </row>
    <row r="387" spans="2:8">
      <c r="B387" s="2" t="s">
        <v>1011</v>
      </c>
      <c r="C387" s="2">
        <v>31</v>
      </c>
      <c r="D387" s="2" t="s">
        <v>627</v>
      </c>
      <c r="E387" s="2"/>
      <c r="F387" s="2"/>
      <c r="G387" s="2"/>
      <c r="H387" s="2"/>
    </row>
    <row r="388" spans="2:8">
      <c r="B388" s="2" t="s">
        <v>1012</v>
      </c>
      <c r="C388" s="2">
        <v>28</v>
      </c>
      <c r="D388" s="2" t="s">
        <v>627</v>
      </c>
      <c r="E388" s="2"/>
      <c r="F388" s="2"/>
      <c r="G388" s="2"/>
      <c r="H388" s="2"/>
    </row>
    <row r="389" spans="2:8">
      <c r="B389" s="2" t="s">
        <v>1013</v>
      </c>
      <c r="C389" s="2">
        <v>28</v>
      </c>
      <c r="D389" s="2" t="s">
        <v>627</v>
      </c>
      <c r="E389" s="2"/>
      <c r="F389" s="2"/>
      <c r="G389" s="2"/>
      <c r="H389" s="2"/>
    </row>
    <row r="390" spans="2:8">
      <c r="B390" s="2" t="s">
        <v>1014</v>
      </c>
      <c r="C390" s="2">
        <v>31</v>
      </c>
      <c r="D390" s="2" t="s">
        <v>627</v>
      </c>
      <c r="E390" s="2"/>
      <c r="F390" s="2"/>
      <c r="G390" s="2"/>
      <c r="H390" s="2"/>
    </row>
    <row r="391" spans="2:8">
      <c r="B391" s="2" t="s">
        <v>1015</v>
      </c>
      <c r="C391" s="2">
        <v>33</v>
      </c>
      <c r="D391" s="2" t="s">
        <v>627</v>
      </c>
      <c r="E391" s="2"/>
      <c r="F391" s="2"/>
      <c r="G391" s="2"/>
      <c r="H391" s="2"/>
    </row>
    <row r="392" spans="2:8">
      <c r="B392" s="2" t="s">
        <v>1016</v>
      </c>
      <c r="C392" s="2">
        <v>30</v>
      </c>
      <c r="D392" s="2" t="s">
        <v>627</v>
      </c>
      <c r="E392" s="2"/>
      <c r="F392" s="2"/>
      <c r="G392" s="2"/>
      <c r="H392" s="2"/>
    </row>
    <row r="393" spans="2:8">
      <c r="B393" s="2" t="s">
        <v>1017</v>
      </c>
      <c r="C393" s="2">
        <v>29</v>
      </c>
      <c r="D393" s="2" t="s">
        <v>627</v>
      </c>
      <c r="E393" s="2"/>
      <c r="F393" s="2"/>
      <c r="G393" s="2"/>
      <c r="H393" s="2"/>
    </row>
    <row r="394" spans="2:8">
      <c r="B394" s="2" t="s">
        <v>1018</v>
      </c>
      <c r="C394" s="2">
        <v>25</v>
      </c>
      <c r="D394" s="2" t="s">
        <v>627</v>
      </c>
      <c r="E394" s="2"/>
      <c r="F394" s="2"/>
      <c r="G394" s="2"/>
      <c r="H394" s="2"/>
    </row>
    <row r="395" spans="2:8">
      <c r="B395" s="2" t="s">
        <v>1019</v>
      </c>
      <c r="C395" s="2">
        <v>16</v>
      </c>
      <c r="D395" s="2" t="s">
        <v>627</v>
      </c>
      <c r="E395" s="2"/>
      <c r="F395" s="2"/>
      <c r="G395" s="2"/>
      <c r="H395" s="2"/>
    </row>
    <row r="396" spans="2:8">
      <c r="B396" s="2" t="s">
        <v>1020</v>
      </c>
      <c r="C396" s="2">
        <v>13</v>
      </c>
      <c r="D396" s="2" t="s">
        <v>627</v>
      </c>
      <c r="E396" s="2"/>
      <c r="F396" s="2"/>
      <c r="G396" s="2"/>
      <c r="H396" s="2"/>
    </row>
    <row r="397" spans="2:8">
      <c r="B397" s="2" t="s">
        <v>1021</v>
      </c>
      <c r="C397" s="2">
        <v>9</v>
      </c>
      <c r="D397" s="2" t="s">
        <v>627</v>
      </c>
      <c r="E397" s="2"/>
      <c r="F397" s="2"/>
      <c r="G397" s="2"/>
      <c r="H397" s="2"/>
    </row>
    <row r="398" spans="2:8">
      <c r="B398" s="2" t="s">
        <v>1022</v>
      </c>
      <c r="C398" s="2">
        <v>8</v>
      </c>
      <c r="D398" s="2" t="s">
        <v>627</v>
      </c>
      <c r="E398" s="2"/>
      <c r="F398" s="2"/>
      <c r="G398" s="2"/>
      <c r="H398" s="2"/>
    </row>
    <row r="399" spans="2:8">
      <c r="B399" s="2" t="s">
        <v>1023</v>
      </c>
      <c r="C399" s="2">
        <v>15</v>
      </c>
      <c r="D399" s="2" t="s">
        <v>19</v>
      </c>
      <c r="E399" s="2"/>
      <c r="F399" s="2"/>
      <c r="G399" s="2"/>
      <c r="H399" s="2"/>
    </row>
    <row r="400" spans="2:8">
      <c r="B400" s="2" t="s">
        <v>1024</v>
      </c>
      <c r="C400" s="2">
        <v>15</v>
      </c>
      <c r="D400" s="2" t="s">
        <v>19</v>
      </c>
      <c r="E400" s="2"/>
      <c r="F400" s="2"/>
      <c r="G400" s="2"/>
      <c r="H400" s="2"/>
    </row>
    <row r="401" spans="2:8">
      <c r="B401" s="2" t="s">
        <v>1025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1026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1027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1028</v>
      </c>
      <c r="C404" s="2">
        <v>31</v>
      </c>
      <c r="D404" s="2" t="s">
        <v>19</v>
      </c>
      <c r="E404" s="2"/>
      <c r="F404" s="2"/>
      <c r="G404" s="2"/>
      <c r="H404" s="2"/>
    </row>
    <row r="405" spans="2:8">
      <c r="B405" s="2" t="s">
        <v>1029</v>
      </c>
      <c r="C405" s="2">
        <v>31</v>
      </c>
      <c r="D405" s="2" t="s">
        <v>19</v>
      </c>
      <c r="E405" s="2"/>
      <c r="F405" s="2"/>
      <c r="G405" s="2"/>
      <c r="H405" s="2"/>
    </row>
    <row r="406" spans="2:8">
      <c r="B406" s="2" t="s">
        <v>1030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1031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1032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1033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1034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1035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1036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1037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1038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1039</v>
      </c>
      <c r="C415" s="2">
        <v>33</v>
      </c>
      <c r="D415" s="2" t="s">
        <v>19</v>
      </c>
      <c r="E415" s="2"/>
      <c r="F415" s="2"/>
      <c r="G415" s="2"/>
      <c r="H415" s="2"/>
    </row>
    <row r="416" spans="2:8">
      <c r="B416" s="2" t="s">
        <v>1040</v>
      </c>
      <c r="C416" s="2">
        <v>34</v>
      </c>
      <c r="D416" s="2" t="s">
        <v>19</v>
      </c>
      <c r="E416" s="2"/>
      <c r="F416" s="2"/>
      <c r="G416" s="2"/>
      <c r="H416" s="2"/>
    </row>
    <row r="417" spans="2:8">
      <c r="B417" s="2" t="s">
        <v>1041</v>
      </c>
      <c r="C417" s="2">
        <v>35</v>
      </c>
      <c r="D417" s="2" t="s">
        <v>19</v>
      </c>
      <c r="E417" s="2"/>
      <c r="F417" s="2"/>
      <c r="G417" s="2"/>
      <c r="H417" s="2"/>
    </row>
    <row r="418" spans="2:8">
      <c r="B418" s="2" t="s">
        <v>1042</v>
      </c>
      <c r="C418" s="2">
        <v>32</v>
      </c>
      <c r="D418" s="2" t="s">
        <v>19</v>
      </c>
      <c r="E418" s="2"/>
      <c r="F418" s="2"/>
      <c r="G418" s="2"/>
      <c r="H418" s="2"/>
    </row>
    <row r="419" spans="2:8">
      <c r="B419" s="2" t="s">
        <v>1043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1044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1045</v>
      </c>
      <c r="C421" s="2">
        <v>37</v>
      </c>
      <c r="D421" s="2" t="s">
        <v>19</v>
      </c>
      <c r="E421" s="2"/>
      <c r="F421" s="2"/>
      <c r="G421" s="2"/>
      <c r="H421" s="2"/>
    </row>
    <row r="422" spans="2:8">
      <c r="B422" s="2" t="s">
        <v>1046</v>
      </c>
      <c r="C422" s="2">
        <v>37</v>
      </c>
      <c r="D422" s="2" t="s">
        <v>19</v>
      </c>
      <c r="E422" s="2"/>
      <c r="F422" s="2"/>
      <c r="G422" s="2"/>
      <c r="H422" s="2"/>
    </row>
    <row r="423" spans="2:8">
      <c r="B423" s="2" t="s">
        <v>1047</v>
      </c>
      <c r="C423" s="2">
        <v>35</v>
      </c>
      <c r="D423" s="2" t="s">
        <v>627</v>
      </c>
      <c r="E423" s="2"/>
      <c r="F423" s="2"/>
      <c r="G423" s="2"/>
      <c r="H423" s="2"/>
    </row>
    <row r="424" spans="2:8">
      <c r="B424" s="2" t="s">
        <v>1048</v>
      </c>
      <c r="C424" s="2">
        <v>40</v>
      </c>
      <c r="D424" s="2" t="s">
        <v>627</v>
      </c>
      <c r="E424" s="2"/>
      <c r="F424" s="2"/>
      <c r="G424" s="2"/>
      <c r="H424" s="2"/>
    </row>
    <row r="425" spans="2:8">
      <c r="B425" s="2" t="s">
        <v>1049</v>
      </c>
      <c r="C425" s="2">
        <v>36</v>
      </c>
      <c r="D425" s="2" t="s">
        <v>627</v>
      </c>
      <c r="E425" s="2"/>
      <c r="F425" s="2"/>
      <c r="G425" s="2"/>
      <c r="H425" s="2"/>
    </row>
    <row r="426" spans="2:8">
      <c r="B426" s="2" t="s">
        <v>1050</v>
      </c>
      <c r="C426" s="2">
        <v>30</v>
      </c>
      <c r="D426" s="2" t="s">
        <v>627</v>
      </c>
      <c r="E426" s="2"/>
      <c r="F426" s="2"/>
      <c r="G426" s="2"/>
      <c r="H426" s="2"/>
    </row>
    <row r="427" spans="2:8">
      <c r="B427" s="2" t="s">
        <v>1051</v>
      </c>
      <c r="C427" s="2">
        <v>29</v>
      </c>
      <c r="D427" s="2" t="s">
        <v>627</v>
      </c>
      <c r="E427" s="2"/>
      <c r="F427" s="2"/>
      <c r="G427" s="2"/>
      <c r="H427" s="2"/>
    </row>
    <row r="428" spans="2:8">
      <c r="B428" s="2" t="s">
        <v>1052</v>
      </c>
      <c r="C428" s="2">
        <v>32</v>
      </c>
      <c r="D428" s="2" t="s">
        <v>627</v>
      </c>
      <c r="E428" s="2"/>
      <c r="F428" s="2"/>
      <c r="G428" s="2"/>
      <c r="H428" s="2"/>
    </row>
    <row r="429" spans="2:8">
      <c r="B429" s="2" t="s">
        <v>1053</v>
      </c>
      <c r="C429" s="2">
        <v>31</v>
      </c>
      <c r="D429" s="2" t="s">
        <v>627</v>
      </c>
      <c r="E429" s="2"/>
      <c r="F429" s="2"/>
      <c r="G429" s="2"/>
      <c r="H429" s="2"/>
    </row>
    <row r="430" spans="2:8">
      <c r="B430" s="2" t="s">
        <v>1054</v>
      </c>
      <c r="C430" s="2">
        <v>30</v>
      </c>
      <c r="D430" s="2" t="s">
        <v>627</v>
      </c>
      <c r="E430" s="2"/>
      <c r="F430" s="2"/>
      <c r="G430" s="2"/>
      <c r="H430" s="2"/>
    </row>
    <row r="431" spans="2:8">
      <c r="B431" s="2" t="s">
        <v>1055</v>
      </c>
      <c r="C431" s="2">
        <v>29</v>
      </c>
      <c r="D431" s="2" t="s">
        <v>627</v>
      </c>
      <c r="E431" s="2"/>
      <c r="F431" s="2"/>
      <c r="G431" s="2"/>
      <c r="H431" s="2"/>
    </row>
    <row r="432" spans="2:8">
      <c r="B432" s="2" t="s">
        <v>1056</v>
      </c>
      <c r="C432" s="2">
        <v>26</v>
      </c>
      <c r="D432" s="2" t="s">
        <v>627</v>
      </c>
      <c r="E432" s="2"/>
      <c r="F432" s="2"/>
      <c r="G432" s="2"/>
      <c r="H432" s="2"/>
    </row>
    <row r="433" spans="2:8">
      <c r="B433" s="2" t="s">
        <v>1057</v>
      </c>
      <c r="C433" s="2">
        <v>24</v>
      </c>
      <c r="D433" s="2" t="s">
        <v>627</v>
      </c>
      <c r="E433" s="2"/>
      <c r="F433" s="2"/>
      <c r="G433" s="2"/>
      <c r="H433" s="2"/>
    </row>
    <row r="434" spans="2:8">
      <c r="B434" s="2" t="s">
        <v>1058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1059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1060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1061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1062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1063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1064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1065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1066</v>
      </c>
      <c r="C442" s="2">
        <v>24</v>
      </c>
      <c r="D442" s="2" t="s">
        <v>19</v>
      </c>
      <c r="E442" s="2"/>
      <c r="F442" s="2"/>
      <c r="G442" s="2"/>
      <c r="H442" s="2"/>
    </row>
    <row r="443" spans="2:8">
      <c r="B443" s="2" t="s">
        <v>1067</v>
      </c>
      <c r="C443" s="2">
        <v>12</v>
      </c>
      <c r="D443" s="2" t="s">
        <v>19</v>
      </c>
      <c r="E443" s="2"/>
      <c r="F443" s="2"/>
      <c r="G443" s="2"/>
      <c r="H443" s="2"/>
    </row>
    <row r="444" spans="2:8">
      <c r="B444" s="2" t="s">
        <v>1068</v>
      </c>
      <c r="C444" s="2">
        <v>12</v>
      </c>
      <c r="D444" s="2" t="s">
        <v>19</v>
      </c>
      <c r="E444" s="2"/>
      <c r="F444" s="2"/>
      <c r="G444" s="2"/>
      <c r="H444" s="2"/>
    </row>
    <row r="445" spans="2:8">
      <c r="B445" s="2" t="s">
        <v>1069</v>
      </c>
      <c r="C445" s="2">
        <v>10</v>
      </c>
      <c r="D445" s="2" t="s">
        <v>19</v>
      </c>
      <c r="E445" s="2"/>
      <c r="F445" s="2"/>
      <c r="G445" s="2"/>
      <c r="H445" s="2"/>
    </row>
    <row r="446" spans="2:8">
      <c r="B446" s="2" t="s">
        <v>1070</v>
      </c>
      <c r="C446" s="2">
        <v>15</v>
      </c>
      <c r="D446" s="2" t="s">
        <v>19</v>
      </c>
      <c r="E446" s="2"/>
      <c r="F446" s="2"/>
      <c r="G446" s="2"/>
      <c r="H446" s="2"/>
    </row>
    <row r="447" spans="2:8">
      <c r="B447" s="2" t="s">
        <v>1071</v>
      </c>
      <c r="C447" s="2">
        <v>18</v>
      </c>
      <c r="D447" s="2" t="s">
        <v>19</v>
      </c>
      <c r="E447" s="2"/>
      <c r="F447" s="2"/>
      <c r="G447" s="2"/>
      <c r="H447" s="2"/>
    </row>
    <row r="448" spans="2:8">
      <c r="B448" s="2" t="s">
        <v>1072</v>
      </c>
      <c r="C448" s="2">
        <v>19</v>
      </c>
      <c r="D448" s="2" t="s">
        <v>19</v>
      </c>
      <c r="E448" s="2"/>
      <c r="F448" s="2"/>
      <c r="G448" s="2"/>
      <c r="H448" s="2"/>
    </row>
    <row r="449" spans="2:8">
      <c r="B449" s="2" t="s">
        <v>1073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1074</v>
      </c>
      <c r="C450" s="2">
        <v>34</v>
      </c>
      <c r="D450" s="2" t="s">
        <v>19</v>
      </c>
      <c r="E450" s="2"/>
      <c r="F450" s="2"/>
      <c r="G450" s="2"/>
      <c r="H450" s="2"/>
    </row>
    <row r="451" spans="2:8">
      <c r="B451" s="2" t="s">
        <v>1075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1076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1077</v>
      </c>
      <c r="C453" s="2">
        <v>35</v>
      </c>
      <c r="D453" s="2" t="s">
        <v>19</v>
      </c>
      <c r="E453" s="2"/>
      <c r="F453" s="2"/>
      <c r="G453" s="2"/>
      <c r="H453" s="2"/>
    </row>
    <row r="454" spans="2:8">
      <c r="B454" s="2" t="s">
        <v>1078</v>
      </c>
      <c r="C454" s="2">
        <v>34</v>
      </c>
      <c r="D454" s="2" t="s">
        <v>19</v>
      </c>
      <c r="E454" s="2"/>
      <c r="F454" s="2"/>
      <c r="G454" s="2"/>
      <c r="H454" s="2"/>
    </row>
    <row r="455" spans="2:8">
      <c r="B455" s="2" t="s">
        <v>1079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1080</v>
      </c>
      <c r="C456" s="2">
        <v>35</v>
      </c>
      <c r="D456" s="2" t="s">
        <v>19</v>
      </c>
      <c r="E456" s="2"/>
      <c r="F456" s="2"/>
      <c r="G456" s="2"/>
      <c r="H456" s="2"/>
    </row>
    <row r="457" spans="2:8">
      <c r="B457" s="2" t="s">
        <v>1081</v>
      </c>
      <c r="C457" s="2">
        <v>38</v>
      </c>
      <c r="D457" s="2" t="s">
        <v>19</v>
      </c>
      <c r="E457" s="2"/>
      <c r="F457" s="2"/>
      <c r="G457" s="2"/>
      <c r="H457" s="2"/>
    </row>
    <row r="458" spans="2:8">
      <c r="B458" s="2" t="s">
        <v>1082</v>
      </c>
      <c r="C458" s="2">
        <v>20</v>
      </c>
      <c r="D458" s="2" t="s">
        <v>627</v>
      </c>
      <c r="E458" s="2"/>
      <c r="F458" s="2"/>
      <c r="G458" s="2"/>
      <c r="H458" s="2"/>
    </row>
    <row r="459" spans="2:8">
      <c r="B459" s="2" t="s">
        <v>1083</v>
      </c>
      <c r="C459" s="2">
        <v>23</v>
      </c>
      <c r="D459" s="2" t="s">
        <v>627</v>
      </c>
      <c r="E459" s="2"/>
      <c r="F459" s="2"/>
      <c r="G459" s="2"/>
      <c r="H459" s="2"/>
    </row>
    <row r="460" spans="2:8">
      <c r="B460" s="2" t="s">
        <v>1084</v>
      </c>
      <c r="C460" s="2">
        <v>24</v>
      </c>
      <c r="D460" s="2" t="s">
        <v>627</v>
      </c>
      <c r="E460" s="2"/>
      <c r="F460" s="2"/>
      <c r="G460" s="2"/>
      <c r="H460" s="2"/>
    </row>
    <row r="461" spans="2:8">
      <c r="B461" s="2" t="s">
        <v>1085</v>
      </c>
      <c r="C461" s="2">
        <v>22</v>
      </c>
      <c r="D461" s="2" t="s">
        <v>627</v>
      </c>
      <c r="E461" s="2"/>
      <c r="F461" s="2"/>
      <c r="G461" s="2"/>
      <c r="H461" s="2"/>
    </row>
    <row r="462" spans="2:8">
      <c r="B462" s="2" t="s">
        <v>1086</v>
      </c>
      <c r="C462" s="2">
        <v>35</v>
      </c>
      <c r="D462" s="2" t="s">
        <v>627</v>
      </c>
      <c r="E462" s="2"/>
      <c r="F462" s="2"/>
      <c r="G462" s="2"/>
      <c r="H462" s="2"/>
    </row>
    <row r="463" spans="2:8">
      <c r="B463" s="2" t="s">
        <v>1087</v>
      </c>
      <c r="C463" s="2">
        <v>35</v>
      </c>
      <c r="D463" s="2" t="s">
        <v>627</v>
      </c>
      <c r="E463" s="2"/>
      <c r="F463" s="2"/>
      <c r="G463" s="2"/>
      <c r="H463" s="2"/>
    </row>
    <row r="464" spans="2:8">
      <c r="B464" s="2" t="s">
        <v>1088</v>
      </c>
      <c r="C464" s="2">
        <v>29</v>
      </c>
      <c r="D464" s="2" t="s">
        <v>627</v>
      </c>
      <c r="E464" s="2"/>
      <c r="F464" s="2"/>
      <c r="G464" s="2"/>
      <c r="H464" s="2"/>
    </row>
    <row r="465" spans="2:8">
      <c r="B465" s="2" t="s">
        <v>1089</v>
      </c>
      <c r="C465" s="2">
        <v>24</v>
      </c>
      <c r="D465" s="2" t="s">
        <v>627</v>
      </c>
      <c r="E465" s="2"/>
      <c r="F465" s="2"/>
      <c r="G465" s="2"/>
      <c r="H465" s="2"/>
    </row>
    <row r="466" spans="2:8">
      <c r="B466" s="2" t="s">
        <v>1090</v>
      </c>
      <c r="C466" s="2">
        <v>19</v>
      </c>
      <c r="D466" s="2" t="s">
        <v>627</v>
      </c>
      <c r="E466" s="2"/>
      <c r="F466" s="2"/>
      <c r="G466" s="2"/>
      <c r="H466" s="2"/>
    </row>
    <row r="467" spans="2:8">
      <c r="B467" s="2" t="s">
        <v>1091</v>
      </c>
      <c r="C467" s="2">
        <v>10</v>
      </c>
      <c r="D467" s="2" t="s">
        <v>627</v>
      </c>
      <c r="E467" s="2"/>
      <c r="F467" s="2"/>
      <c r="G467" s="2"/>
      <c r="H467" s="2"/>
    </row>
    <row r="468" spans="2:8">
      <c r="B468" s="2" t="s">
        <v>1092</v>
      </c>
      <c r="C468" s="2">
        <v>21</v>
      </c>
      <c r="D468" s="2" t="s">
        <v>627</v>
      </c>
      <c r="E468" s="2"/>
      <c r="F468" s="2"/>
      <c r="G468" s="2"/>
      <c r="H468" s="2"/>
    </row>
    <row r="469" spans="2:8">
      <c r="B469" s="2" t="s">
        <v>1093</v>
      </c>
      <c r="C469" s="2">
        <v>22</v>
      </c>
      <c r="D469" s="2" t="s">
        <v>627</v>
      </c>
      <c r="E469" s="2"/>
      <c r="F469" s="2"/>
      <c r="G469" s="2"/>
      <c r="H469" s="2"/>
    </row>
    <row r="470" spans="2:8">
      <c r="B470" s="2" t="s">
        <v>1094</v>
      </c>
      <c r="C470" s="2">
        <v>32</v>
      </c>
      <c r="D470" s="2" t="s">
        <v>627</v>
      </c>
      <c r="E470" s="2"/>
      <c r="F470" s="2"/>
      <c r="G470" s="2"/>
      <c r="H470" s="2"/>
    </row>
    <row r="471" spans="2:8">
      <c r="B471" s="2" t="s">
        <v>1095</v>
      </c>
      <c r="C471" s="2">
        <v>33</v>
      </c>
      <c r="D471" s="2" t="s">
        <v>627</v>
      </c>
      <c r="E471" s="2"/>
      <c r="F471" s="2"/>
      <c r="G471" s="2"/>
      <c r="H471" s="2"/>
    </row>
    <row r="472" spans="2:8">
      <c r="B472" s="2" t="s">
        <v>1096</v>
      </c>
      <c r="C472" s="2">
        <v>32</v>
      </c>
      <c r="D472" s="2" t="s">
        <v>627</v>
      </c>
      <c r="E472" s="2"/>
      <c r="F472" s="2"/>
      <c r="G472" s="2"/>
      <c r="H472" s="2"/>
    </row>
    <row r="473" spans="2:8">
      <c r="B473" s="2" t="s">
        <v>1097</v>
      </c>
      <c r="C473" s="2">
        <v>28</v>
      </c>
      <c r="D473" s="2" t="s">
        <v>627</v>
      </c>
      <c r="E473" s="2"/>
      <c r="F473" s="2"/>
      <c r="G473" s="2"/>
      <c r="H473" s="2"/>
    </row>
    <row r="474" spans="2:8">
      <c r="B474" s="2" t="s">
        <v>1098</v>
      </c>
      <c r="C474" s="2">
        <v>27</v>
      </c>
      <c r="D474" s="2" t="s">
        <v>627</v>
      </c>
      <c r="E474" s="2"/>
      <c r="F474" s="2"/>
      <c r="G474" s="2"/>
      <c r="H474" s="2"/>
    </row>
    <row r="475" spans="2:8">
      <c r="B475" s="2" t="s">
        <v>1099</v>
      </c>
      <c r="C475" s="2">
        <v>29</v>
      </c>
      <c r="D475" s="2" t="s">
        <v>627</v>
      </c>
      <c r="E475" s="2"/>
      <c r="F475" s="2"/>
      <c r="G475" s="2"/>
      <c r="H475" s="2"/>
    </row>
    <row r="476" spans="2:8">
      <c r="B476" s="2" t="s">
        <v>1100</v>
      </c>
      <c r="C476" s="2">
        <v>33</v>
      </c>
      <c r="D476" s="2" t="s">
        <v>627</v>
      </c>
      <c r="E476" s="2"/>
      <c r="F476" s="2"/>
      <c r="G476" s="2"/>
      <c r="H476" s="2"/>
    </row>
    <row r="477" spans="2:8">
      <c r="B477" s="2" t="s">
        <v>1101</v>
      </c>
      <c r="C477" s="2">
        <v>33</v>
      </c>
      <c r="D477" s="2" t="s">
        <v>627</v>
      </c>
      <c r="E477" s="2"/>
      <c r="F477" s="2"/>
      <c r="G477" s="2"/>
      <c r="H477" s="2"/>
    </row>
    <row r="478" spans="2:8">
      <c r="B478" s="2" t="s">
        <v>1102</v>
      </c>
      <c r="C478" s="2">
        <v>32</v>
      </c>
      <c r="D478" s="2" t="s">
        <v>627</v>
      </c>
      <c r="E478" s="2"/>
      <c r="F478" s="2"/>
      <c r="G478" s="2"/>
      <c r="H478" s="2"/>
    </row>
    <row r="479" spans="2:8">
      <c r="B479" s="2" t="s">
        <v>1103</v>
      </c>
      <c r="C479" s="2">
        <v>31</v>
      </c>
      <c r="D479" s="2" t="s">
        <v>627</v>
      </c>
      <c r="E479" s="2"/>
      <c r="F479" s="2"/>
      <c r="G479" s="2"/>
      <c r="H479" s="2"/>
    </row>
    <row r="480" spans="2:8">
      <c r="B480" s="2" t="s">
        <v>1104</v>
      </c>
      <c r="C480" s="2">
        <v>30</v>
      </c>
      <c r="D480" s="2" t="s">
        <v>627</v>
      </c>
      <c r="E480" s="2"/>
      <c r="F480" s="2"/>
      <c r="G480" s="2"/>
      <c r="H480" s="2"/>
    </row>
    <row r="481" spans="2:8">
      <c r="B481" s="2" t="s">
        <v>1105</v>
      </c>
      <c r="C481" s="2">
        <v>30</v>
      </c>
      <c r="D481" s="2" t="s">
        <v>627</v>
      </c>
      <c r="E481" s="2"/>
      <c r="F481" s="2"/>
      <c r="G481" s="2"/>
      <c r="H481" s="2"/>
    </row>
    <row r="482" spans="2:8">
      <c r="B482" s="2" t="s">
        <v>1106</v>
      </c>
      <c r="C482" s="2">
        <v>14</v>
      </c>
      <c r="D482" s="2" t="s">
        <v>627</v>
      </c>
      <c r="E482" s="2"/>
      <c r="F482" s="2"/>
      <c r="G482" s="2"/>
      <c r="H482" s="2"/>
    </row>
    <row r="483" spans="2:8">
      <c r="B483" s="2" t="s">
        <v>1107</v>
      </c>
      <c r="C483" s="2">
        <v>14</v>
      </c>
      <c r="D483" s="2" t="s">
        <v>627</v>
      </c>
      <c r="E483" s="2"/>
      <c r="F483" s="2"/>
      <c r="G483" s="2"/>
      <c r="H483" s="2"/>
    </row>
    <row r="484" spans="2:8">
      <c r="B484" s="2" t="s">
        <v>1108</v>
      </c>
      <c r="C484" s="2">
        <v>15</v>
      </c>
      <c r="D484" s="2" t="s">
        <v>627</v>
      </c>
      <c r="E484" s="2"/>
      <c r="F484" s="2"/>
      <c r="G484" s="2"/>
      <c r="H484" s="2"/>
    </row>
    <row r="485" spans="2:8">
      <c r="B485" s="2" t="s">
        <v>1109</v>
      </c>
      <c r="C485" s="2">
        <v>29</v>
      </c>
      <c r="D485" s="2" t="s">
        <v>627</v>
      </c>
      <c r="E485" s="2"/>
      <c r="F485" s="2"/>
      <c r="G485" s="2"/>
      <c r="H485" s="2"/>
    </row>
    <row r="486" spans="2:8">
      <c r="B486" s="2" t="s">
        <v>1110</v>
      </c>
      <c r="C486" s="2">
        <v>31</v>
      </c>
      <c r="D486" s="2" t="s">
        <v>627</v>
      </c>
      <c r="E486" s="2"/>
      <c r="F486" s="2"/>
      <c r="G486" s="2"/>
      <c r="H486" s="2"/>
    </row>
    <row r="487" spans="2:8">
      <c r="B487" s="2" t="s">
        <v>1111</v>
      </c>
      <c r="C487" s="2">
        <v>22</v>
      </c>
      <c r="D487" s="2" t="s">
        <v>627</v>
      </c>
      <c r="E487" s="2"/>
      <c r="F487" s="2"/>
      <c r="G487" s="2"/>
      <c r="H487" s="2"/>
    </row>
    <row r="488" spans="2:8">
      <c r="B488" s="2" t="s">
        <v>1112</v>
      </c>
      <c r="C488" s="2">
        <v>17</v>
      </c>
      <c r="D488" s="2" t="s">
        <v>627</v>
      </c>
      <c r="E488" s="2"/>
      <c r="F488" s="2"/>
      <c r="G488" s="2"/>
      <c r="H488" s="2"/>
    </row>
    <row r="489" spans="2:8">
      <c r="B489" s="2" t="s">
        <v>1113</v>
      </c>
      <c r="C489" s="2">
        <v>32</v>
      </c>
      <c r="D489" s="2" t="s">
        <v>627</v>
      </c>
      <c r="E489" s="2"/>
      <c r="F489" s="2"/>
      <c r="G489" s="2"/>
      <c r="H489" s="2"/>
    </row>
    <row r="490" spans="2:8">
      <c r="B490" s="2" t="s">
        <v>1114</v>
      </c>
      <c r="C490" s="2">
        <v>34</v>
      </c>
      <c r="D490" s="2" t="s">
        <v>627</v>
      </c>
      <c r="E490" s="2"/>
      <c r="F490" s="2"/>
      <c r="G490" s="2"/>
      <c r="H490" s="2"/>
    </row>
    <row r="491" spans="2:8">
      <c r="B491" s="2" t="s">
        <v>1115</v>
      </c>
      <c r="C491" s="2">
        <v>34</v>
      </c>
      <c r="D491" s="2" t="s">
        <v>627</v>
      </c>
      <c r="E491" s="2"/>
      <c r="F491" s="2"/>
      <c r="G491" s="2"/>
      <c r="H491" s="2"/>
    </row>
    <row r="492" spans="2:8">
      <c r="B492" s="2" t="s">
        <v>1116</v>
      </c>
      <c r="C492" s="2">
        <v>35</v>
      </c>
      <c r="D492" s="2" t="s">
        <v>627</v>
      </c>
      <c r="E492" s="2"/>
      <c r="F492" s="2"/>
      <c r="G492" s="2"/>
      <c r="H492" s="2"/>
    </row>
    <row r="493" spans="2:8">
      <c r="B493" s="2" t="s">
        <v>1117</v>
      </c>
      <c r="C493" s="2">
        <v>44</v>
      </c>
      <c r="D493" s="2" t="s">
        <v>19</v>
      </c>
      <c r="E493" s="2"/>
      <c r="F493" s="2"/>
      <c r="G493" s="2"/>
      <c r="H493" s="2"/>
    </row>
    <row r="494" spans="2:8">
      <c r="B494" s="2" t="s">
        <v>1118</v>
      </c>
      <c r="C494" s="2">
        <v>48</v>
      </c>
      <c r="D494" s="2" t="s">
        <v>19</v>
      </c>
      <c r="E494" s="2"/>
      <c r="F494" s="2"/>
      <c r="G494" s="2"/>
      <c r="H494" s="2"/>
    </row>
    <row r="495" spans="2:8">
      <c r="B495" s="2" t="s">
        <v>1119</v>
      </c>
      <c r="C495" s="2">
        <v>36</v>
      </c>
      <c r="D495" s="2" t="s">
        <v>19</v>
      </c>
      <c r="E495" s="2"/>
      <c r="F495" s="2"/>
      <c r="G495" s="2"/>
      <c r="H495" s="2"/>
    </row>
    <row r="496" spans="2:8">
      <c r="B496" s="2" t="s">
        <v>1120</v>
      </c>
      <c r="C496" s="2">
        <v>36</v>
      </c>
      <c r="D496" s="2" t="s">
        <v>19</v>
      </c>
      <c r="E496" s="2"/>
      <c r="F496" s="2"/>
      <c r="G496" s="2"/>
      <c r="H496" s="2"/>
    </row>
    <row r="497" spans="2:8">
      <c r="B497" s="2" t="s">
        <v>1121</v>
      </c>
      <c r="C497" s="2">
        <v>39</v>
      </c>
      <c r="D497" s="2" t="s">
        <v>19</v>
      </c>
      <c r="E497" s="2"/>
      <c r="F497" s="2"/>
      <c r="G497" s="2"/>
      <c r="H497" s="2"/>
    </row>
    <row r="498" spans="2:8">
      <c r="B498" s="2" t="s">
        <v>1122</v>
      </c>
      <c r="C498" s="2">
        <v>39</v>
      </c>
      <c r="D498" s="2" t="s">
        <v>19</v>
      </c>
      <c r="E498" s="2"/>
      <c r="F498" s="2"/>
      <c r="G498" s="2"/>
      <c r="H498" s="2"/>
    </row>
    <row r="499" spans="2:8">
      <c r="B499" s="2" t="s">
        <v>1123</v>
      </c>
      <c r="C499" s="2">
        <v>35</v>
      </c>
      <c r="D499" s="2" t="s">
        <v>627</v>
      </c>
      <c r="E499" s="2"/>
      <c r="F499" s="2"/>
      <c r="G499" s="2"/>
      <c r="H499" s="2"/>
    </row>
    <row r="500" spans="2:8">
      <c r="B500" s="2" t="s">
        <v>1124</v>
      </c>
      <c r="C500" s="2">
        <v>37</v>
      </c>
      <c r="D500" s="2" t="s">
        <v>627</v>
      </c>
      <c r="E500" s="2"/>
      <c r="F500" s="2"/>
      <c r="G500" s="2"/>
      <c r="H500" s="2"/>
    </row>
    <row r="501" spans="2:8">
      <c r="B501" s="2" t="s">
        <v>1125</v>
      </c>
      <c r="C501" s="2">
        <v>36</v>
      </c>
      <c r="D501" s="2" t="s">
        <v>627</v>
      </c>
      <c r="E501" s="2"/>
      <c r="F501" s="2"/>
      <c r="G501" s="2"/>
      <c r="H501" s="2"/>
    </row>
    <row r="502" spans="2:8">
      <c r="B502" s="2" t="s">
        <v>1126</v>
      </c>
      <c r="C502" s="2">
        <v>35</v>
      </c>
      <c r="D502" s="2" t="s">
        <v>627</v>
      </c>
      <c r="E502" s="2"/>
      <c r="F502" s="2"/>
      <c r="G502" s="2"/>
      <c r="H502" s="2"/>
    </row>
    <row r="503" spans="2:8">
      <c r="B503" s="2" t="s">
        <v>1127</v>
      </c>
      <c r="C503" s="2">
        <v>29</v>
      </c>
      <c r="D503" s="2" t="s">
        <v>627</v>
      </c>
      <c r="E503" s="2"/>
      <c r="F503" s="2"/>
      <c r="G503" s="2"/>
      <c r="H503" s="2"/>
    </row>
    <row r="504" spans="2:8">
      <c r="B504" s="2" t="s">
        <v>1128</v>
      </c>
      <c r="C504" s="2">
        <v>29</v>
      </c>
      <c r="D504" s="2" t="s">
        <v>627</v>
      </c>
      <c r="E504" s="2"/>
      <c r="F504" s="2"/>
      <c r="G504" s="2"/>
      <c r="H504" s="2"/>
    </row>
    <row r="505" spans="2:8">
      <c r="B505" s="2" t="s">
        <v>1129</v>
      </c>
      <c r="C505" s="2">
        <v>23</v>
      </c>
      <c r="D505" s="2" t="s">
        <v>627</v>
      </c>
      <c r="E505" s="2"/>
      <c r="F505" s="2"/>
      <c r="G505" s="2"/>
      <c r="H505" s="2"/>
    </row>
    <row r="506" spans="2:8">
      <c r="B506" s="2" t="s">
        <v>1130</v>
      </c>
      <c r="C506" s="2">
        <v>32</v>
      </c>
      <c r="D506" s="2" t="s">
        <v>627</v>
      </c>
      <c r="E506" s="2"/>
      <c r="F506" s="2"/>
      <c r="G506" s="2"/>
      <c r="H506" s="2"/>
    </row>
    <row r="507" spans="2:8">
      <c r="B507" s="2" t="s">
        <v>1131</v>
      </c>
      <c r="C507" s="2">
        <v>35</v>
      </c>
      <c r="D507" s="2" t="s">
        <v>627</v>
      </c>
      <c r="E507" s="2"/>
      <c r="F507" s="2"/>
      <c r="G507" s="2"/>
      <c r="H507" s="2"/>
    </row>
    <row r="508" spans="2:8">
      <c r="B508" s="2" t="s">
        <v>1132</v>
      </c>
      <c r="C508" s="2">
        <v>34</v>
      </c>
      <c r="D508" s="2" t="s">
        <v>627</v>
      </c>
      <c r="E508" s="2"/>
      <c r="F508" s="2"/>
      <c r="G508" s="2"/>
      <c r="H508" s="2"/>
    </row>
    <row r="509" spans="2:8">
      <c r="B509" s="2" t="s">
        <v>1133</v>
      </c>
      <c r="C509" s="2">
        <v>34</v>
      </c>
      <c r="D509" s="2" t="s">
        <v>627</v>
      </c>
      <c r="E509" s="2"/>
      <c r="F509" s="2"/>
      <c r="G509" s="2"/>
      <c r="H509" s="2"/>
    </row>
    <row r="510" spans="2:8">
      <c r="B510" s="2" t="s">
        <v>1134</v>
      </c>
      <c r="C510" s="2">
        <v>33</v>
      </c>
      <c r="D510" s="2" t="s">
        <v>627</v>
      </c>
      <c r="E510" s="2"/>
      <c r="F510" s="2"/>
      <c r="G510" s="2"/>
      <c r="H510" s="2"/>
    </row>
    <row r="511" spans="2:8">
      <c r="B511" s="2" t="s">
        <v>1135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1136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1137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1138</v>
      </c>
      <c r="C514" s="2">
        <v>37</v>
      </c>
      <c r="D514" s="2" t="s">
        <v>627</v>
      </c>
      <c r="E514" s="2"/>
      <c r="F514" s="2"/>
      <c r="G514" s="2"/>
      <c r="H514" s="2"/>
    </row>
    <row r="515" spans="2:8">
      <c r="B515" s="2" t="s">
        <v>1139</v>
      </c>
      <c r="C515" s="2">
        <v>35</v>
      </c>
      <c r="D515" s="2" t="s">
        <v>627</v>
      </c>
      <c r="E515" s="2"/>
      <c r="F515" s="2"/>
      <c r="G515" s="2"/>
      <c r="H515" s="2"/>
    </row>
    <row r="516" spans="2:8">
      <c r="B516" s="2" t="s">
        <v>1140</v>
      </c>
      <c r="C516" s="2">
        <v>30</v>
      </c>
      <c r="D516" s="2" t="s">
        <v>627</v>
      </c>
      <c r="E516" s="2"/>
      <c r="F516" s="2"/>
      <c r="G516" s="2"/>
      <c r="H516" s="2"/>
    </row>
    <row r="517" spans="2:8">
      <c r="B517" s="2" t="s">
        <v>1141</v>
      </c>
      <c r="C517" s="2">
        <v>23</v>
      </c>
      <c r="D517" s="2" t="s">
        <v>627</v>
      </c>
      <c r="E517" s="2"/>
      <c r="F517" s="2"/>
      <c r="G517" s="2"/>
      <c r="H517" s="2"/>
    </row>
    <row r="518" spans="2:8">
      <c r="B518" s="2" t="s">
        <v>1142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1143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1144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1145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1146</v>
      </c>
      <c r="C522" s="2">
        <v>22</v>
      </c>
      <c r="D522" s="2" t="s">
        <v>19</v>
      </c>
      <c r="E522" s="2"/>
      <c r="F522" s="2"/>
      <c r="G522" s="2"/>
      <c r="H522" s="2"/>
    </row>
    <row r="523" spans="2:8">
      <c r="B523" s="2" t="s">
        <v>1147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1148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1149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1150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1151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1152</v>
      </c>
      <c r="C528" s="2">
        <v>33</v>
      </c>
      <c r="D528" s="2" t="s">
        <v>627</v>
      </c>
      <c r="E528" s="2"/>
      <c r="F528" s="2"/>
      <c r="G528" s="2"/>
      <c r="H528" s="2"/>
    </row>
    <row r="529" spans="2:8">
      <c r="B529" s="2" t="s">
        <v>1153</v>
      </c>
      <c r="C529" s="2">
        <v>34</v>
      </c>
      <c r="D529" s="2" t="s">
        <v>627</v>
      </c>
      <c r="E529" s="2"/>
      <c r="F529" s="2"/>
      <c r="G529" s="2"/>
      <c r="H529" s="2"/>
    </row>
    <row r="530" spans="2:8">
      <c r="B530" s="2" t="s">
        <v>1154</v>
      </c>
      <c r="C530" s="2">
        <v>31</v>
      </c>
      <c r="D530" s="2" t="s">
        <v>627</v>
      </c>
      <c r="E530" s="2"/>
      <c r="F530" s="2"/>
      <c r="G530" s="2"/>
      <c r="H530" s="2"/>
    </row>
    <row r="531" spans="2:8">
      <c r="B531" s="2" t="s">
        <v>1155</v>
      </c>
      <c r="C531" s="2">
        <v>24</v>
      </c>
      <c r="D531" s="2" t="s">
        <v>627</v>
      </c>
      <c r="E531" s="2"/>
      <c r="F531" s="2"/>
      <c r="G531" s="2"/>
      <c r="H531" s="2"/>
    </row>
    <row r="532" spans="2:8">
      <c r="B532" s="2" t="s">
        <v>1156</v>
      </c>
      <c r="C532" s="2">
        <v>26</v>
      </c>
      <c r="D532" s="2" t="s">
        <v>627</v>
      </c>
      <c r="E532" s="2"/>
      <c r="F532" s="2"/>
      <c r="G532" s="2"/>
      <c r="H532" s="2"/>
    </row>
    <row r="533" spans="2:8">
      <c r="B533" s="2" t="s">
        <v>1157</v>
      </c>
      <c r="C533" s="2">
        <v>24</v>
      </c>
      <c r="D533" s="2" t="s">
        <v>627</v>
      </c>
      <c r="E533" s="2"/>
      <c r="F533" s="2"/>
      <c r="G533" s="2"/>
      <c r="H533" s="2"/>
    </row>
    <row r="534" spans="2:8">
      <c r="B534" s="2" t="s">
        <v>1158</v>
      </c>
      <c r="C534" s="2">
        <v>29</v>
      </c>
      <c r="D534" s="2" t="s">
        <v>627</v>
      </c>
      <c r="E534" s="2"/>
      <c r="F534" s="2"/>
      <c r="G534" s="2"/>
      <c r="H534" s="2"/>
    </row>
    <row r="535" spans="2:8">
      <c r="B535" s="2" t="s">
        <v>1159</v>
      </c>
      <c r="C535" s="2">
        <v>30</v>
      </c>
      <c r="D535" s="2" t="s">
        <v>627</v>
      </c>
      <c r="E535" s="2"/>
      <c r="F535" s="2"/>
      <c r="G535" s="2"/>
      <c r="H535" s="2"/>
    </row>
    <row r="536" spans="2:8">
      <c r="B536" s="2" t="s">
        <v>1160</v>
      </c>
      <c r="C536" s="2">
        <v>31</v>
      </c>
      <c r="D536" s="2" t="s">
        <v>627</v>
      </c>
      <c r="E536" s="2"/>
      <c r="F536" s="2"/>
      <c r="G536" s="2"/>
      <c r="H536" s="2"/>
    </row>
    <row r="537" spans="2:8">
      <c r="B537" s="2" t="s">
        <v>1161</v>
      </c>
      <c r="C537" s="2">
        <v>31</v>
      </c>
      <c r="D537" s="2" t="s">
        <v>627</v>
      </c>
      <c r="E537" s="2"/>
      <c r="F537" s="2"/>
      <c r="G537" s="2"/>
      <c r="H537" s="2"/>
    </row>
    <row r="538" spans="2:8">
      <c r="B538" s="2" t="s">
        <v>1162</v>
      </c>
      <c r="C538" s="2">
        <v>30</v>
      </c>
      <c r="D538" s="2" t="s">
        <v>627</v>
      </c>
      <c r="E538" s="2"/>
      <c r="F538" s="2"/>
      <c r="G538" s="2"/>
      <c r="H538" s="2"/>
    </row>
    <row r="539" spans="2:8">
      <c r="B539" s="2" t="s">
        <v>1163</v>
      </c>
      <c r="C539" s="2">
        <v>32</v>
      </c>
      <c r="D539" s="2" t="s">
        <v>627</v>
      </c>
      <c r="E539" s="2"/>
      <c r="F539" s="2"/>
      <c r="G539" s="2"/>
      <c r="H539" s="2"/>
    </row>
    <row r="540" spans="2:8">
      <c r="B540" s="2" t="s">
        <v>1164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1165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1166</v>
      </c>
      <c r="C542" s="2">
        <v>36</v>
      </c>
      <c r="D542" s="2" t="s">
        <v>19</v>
      </c>
      <c r="E542" s="2"/>
      <c r="F542" s="2"/>
      <c r="G542" s="2"/>
      <c r="H542" s="2"/>
    </row>
    <row r="543" spans="2:8">
      <c r="B543" s="2" t="s">
        <v>1167</v>
      </c>
      <c r="C543" s="2">
        <v>37</v>
      </c>
      <c r="D543" s="2" t="s">
        <v>19</v>
      </c>
      <c r="E543" s="2"/>
      <c r="F543" s="2"/>
      <c r="G543" s="2"/>
      <c r="H543" s="2"/>
    </row>
    <row r="544" spans="2:8">
      <c r="B544" s="2" t="s">
        <v>1168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1169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1170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1171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1172</v>
      </c>
      <c r="C548" s="2">
        <v>30</v>
      </c>
      <c r="D548" s="2" t="s">
        <v>19</v>
      </c>
      <c r="E548" s="2"/>
      <c r="F548" s="2"/>
      <c r="G548" s="2"/>
      <c r="H548" s="2"/>
    </row>
    <row r="549" spans="2:8">
      <c r="B549" s="2" t="s">
        <v>1173</v>
      </c>
      <c r="C549" s="2">
        <v>15</v>
      </c>
      <c r="D549" s="2" t="s">
        <v>627</v>
      </c>
      <c r="E549" s="2"/>
      <c r="F549" s="2"/>
      <c r="G549" s="2"/>
      <c r="H549" s="2"/>
    </row>
    <row r="550" spans="2:8">
      <c r="B550" s="2" t="s">
        <v>1174</v>
      </c>
      <c r="C550" s="2">
        <v>25</v>
      </c>
      <c r="D550" s="2" t="s">
        <v>627</v>
      </c>
      <c r="E550" s="2"/>
      <c r="F550" s="2"/>
      <c r="G550" s="2"/>
      <c r="H550" s="2"/>
    </row>
    <row r="551" spans="2:8">
      <c r="B551" s="2" t="s">
        <v>1175</v>
      </c>
      <c r="C551" s="2">
        <v>30</v>
      </c>
      <c r="D551" s="2" t="s">
        <v>627</v>
      </c>
      <c r="E551" s="2"/>
      <c r="F551" s="2"/>
      <c r="G551" s="2"/>
      <c r="H551" s="2"/>
    </row>
    <row r="552" spans="2:8">
      <c r="B552" s="2" t="s">
        <v>1176</v>
      </c>
      <c r="C552" s="2">
        <v>31</v>
      </c>
      <c r="D552" s="2" t="s">
        <v>627</v>
      </c>
      <c r="E552" s="2"/>
      <c r="F552" s="2"/>
      <c r="G552" s="2"/>
      <c r="H552" s="2"/>
    </row>
    <row r="553" spans="2:8">
      <c r="B553" s="2" t="s">
        <v>1177</v>
      </c>
      <c r="C553" s="2">
        <v>31</v>
      </c>
      <c r="D553" s="2" t="s">
        <v>627</v>
      </c>
      <c r="E553" s="2"/>
      <c r="F553" s="2"/>
      <c r="G553" s="2"/>
      <c r="H553" s="2"/>
    </row>
    <row r="554" spans="2:8">
      <c r="B554" s="2" t="s">
        <v>1178</v>
      </c>
      <c r="C554" s="2">
        <v>24</v>
      </c>
      <c r="D554" s="2" t="s">
        <v>627</v>
      </c>
      <c r="E554" s="2"/>
      <c r="F554" s="2"/>
      <c r="G554" s="2"/>
      <c r="H554" s="2"/>
    </row>
    <row r="555" spans="2:8">
      <c r="B555" s="2" t="s">
        <v>1179</v>
      </c>
      <c r="C555" s="2">
        <v>29</v>
      </c>
      <c r="D555" s="2" t="s">
        <v>627</v>
      </c>
      <c r="E555" s="2"/>
      <c r="F555" s="2"/>
      <c r="G555" s="2"/>
      <c r="H555" s="2"/>
    </row>
    <row r="556" spans="2:8">
      <c r="B556" s="2" t="s">
        <v>1180</v>
      </c>
      <c r="C556" s="2">
        <v>31</v>
      </c>
      <c r="D556" s="2" t="s">
        <v>627</v>
      </c>
      <c r="E556" s="2"/>
      <c r="F556" s="2"/>
      <c r="G556" s="2"/>
      <c r="H556" s="2"/>
    </row>
    <row r="557" spans="2:8">
      <c r="B557" s="2" t="s">
        <v>1181</v>
      </c>
      <c r="C557" s="2">
        <v>31</v>
      </c>
      <c r="D557" s="2" t="s">
        <v>627</v>
      </c>
      <c r="E557" s="2"/>
      <c r="F557" s="2"/>
      <c r="G557" s="2"/>
      <c r="H557" s="2"/>
    </row>
    <row r="558" spans="2:8">
      <c r="B558" s="2" t="s">
        <v>1182</v>
      </c>
      <c r="C558" s="2">
        <v>29</v>
      </c>
      <c r="D558" s="2" t="s">
        <v>627</v>
      </c>
      <c r="E558" s="2"/>
      <c r="F558" s="2"/>
      <c r="G558" s="2"/>
      <c r="H558" s="2"/>
    </row>
    <row r="559" spans="2:8">
      <c r="B559" s="2" t="s">
        <v>1183</v>
      </c>
      <c r="C559" s="2">
        <v>19</v>
      </c>
      <c r="D559" s="2" t="s">
        <v>19</v>
      </c>
      <c r="E559" s="2"/>
      <c r="F559" s="2"/>
      <c r="G559" s="2"/>
      <c r="H559" s="2"/>
    </row>
    <row r="560" spans="2:8">
      <c r="B560" s="2" t="s">
        <v>1184</v>
      </c>
      <c r="C560" s="2">
        <v>17</v>
      </c>
      <c r="D560" s="2" t="s">
        <v>19</v>
      </c>
      <c r="E560" s="2"/>
      <c r="F560" s="2"/>
      <c r="G560" s="2"/>
      <c r="H560" s="2"/>
    </row>
    <row r="561" spans="2:8">
      <c r="B561" s="2" t="s">
        <v>1185</v>
      </c>
      <c r="C561" s="2">
        <v>35</v>
      </c>
      <c r="D561" s="2" t="s">
        <v>19</v>
      </c>
      <c r="E561" s="2"/>
      <c r="F561" s="2"/>
      <c r="G561" s="2"/>
      <c r="H561" s="2"/>
    </row>
    <row r="562" spans="2:8">
      <c r="B562" s="2" t="s">
        <v>1186</v>
      </c>
      <c r="C562" s="2">
        <v>35</v>
      </c>
      <c r="D562" s="2" t="s">
        <v>19</v>
      </c>
      <c r="E562" s="2"/>
      <c r="F562" s="2"/>
      <c r="G562" s="2"/>
      <c r="H562" s="2"/>
    </row>
    <row r="563" spans="2:8">
      <c r="B563" s="2" t="s">
        <v>1187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1188</v>
      </c>
      <c r="C564" s="2">
        <v>5</v>
      </c>
      <c r="D564" s="2" t="s">
        <v>627</v>
      </c>
      <c r="E564" s="2"/>
      <c r="F564" s="2"/>
      <c r="G564" s="2"/>
      <c r="H564" s="2"/>
    </row>
    <row r="565" spans="2:8">
      <c r="B565" s="2" t="s">
        <v>1189</v>
      </c>
      <c r="C565" s="2">
        <v>12</v>
      </c>
      <c r="D565" s="2" t="s">
        <v>627</v>
      </c>
      <c r="E565" s="2"/>
      <c r="F565" s="2"/>
      <c r="G565" s="2"/>
      <c r="H565" s="2"/>
    </row>
    <row r="566" spans="2:8">
      <c r="B566" s="2" t="s">
        <v>1190</v>
      </c>
      <c r="C566" s="2">
        <v>15</v>
      </c>
      <c r="D566" s="2" t="s">
        <v>627</v>
      </c>
      <c r="E566" s="2"/>
      <c r="F566" s="2"/>
      <c r="G566" s="2"/>
      <c r="H566" s="2"/>
    </row>
    <row r="567" spans="2:8">
      <c r="B567" s="2" t="s">
        <v>1191</v>
      </c>
      <c r="C567" s="2">
        <v>18</v>
      </c>
      <c r="D567" s="2" t="s">
        <v>627</v>
      </c>
      <c r="E567" s="2"/>
      <c r="F567" s="2"/>
      <c r="G567" s="2"/>
      <c r="H567" s="2"/>
    </row>
    <row r="568" spans="2:8">
      <c r="B568" s="2" t="s">
        <v>1192</v>
      </c>
      <c r="C568" s="2">
        <v>20</v>
      </c>
      <c r="D568" s="2" t="s">
        <v>627</v>
      </c>
      <c r="E568" s="2"/>
      <c r="F568" s="2"/>
      <c r="G568" s="2"/>
      <c r="H568" s="2"/>
    </row>
    <row r="569" spans="2:8">
      <c r="B569" s="2" t="s">
        <v>1193</v>
      </c>
      <c r="C569" s="2">
        <v>21</v>
      </c>
      <c r="D569" s="2" t="s">
        <v>627</v>
      </c>
      <c r="E569" s="2"/>
      <c r="F569" s="2"/>
      <c r="G569" s="2"/>
      <c r="H569" s="2"/>
    </row>
    <row r="570" spans="2:8">
      <c r="B570" s="2" t="s">
        <v>1194</v>
      </c>
      <c r="C570" s="2">
        <v>21</v>
      </c>
      <c r="D570" s="2" t="s">
        <v>627</v>
      </c>
      <c r="E570" s="2"/>
      <c r="F570" s="2"/>
      <c r="G570" s="2"/>
      <c r="H570" s="2"/>
    </row>
    <row r="571" spans="2:8">
      <c r="B571" s="2" t="s">
        <v>1195</v>
      </c>
      <c r="C571" s="2">
        <v>20</v>
      </c>
      <c r="D571" s="2" t="s">
        <v>627</v>
      </c>
      <c r="E571" s="2"/>
      <c r="F571" s="2"/>
      <c r="G571" s="2"/>
      <c r="H571" s="2"/>
    </row>
    <row r="572" spans="2:8">
      <c r="B572" s="2" t="s">
        <v>1196</v>
      </c>
      <c r="C572" s="2">
        <v>17</v>
      </c>
      <c r="D572" s="2" t="s">
        <v>627</v>
      </c>
      <c r="E572" s="2"/>
      <c r="F572" s="2"/>
      <c r="G572" s="2"/>
      <c r="H572" s="2"/>
    </row>
    <row r="573" spans="2:8">
      <c r="B573" s="2" t="s">
        <v>1197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1198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1199</v>
      </c>
      <c r="C575" s="2">
        <v>35</v>
      </c>
      <c r="D575" s="2" t="s">
        <v>19</v>
      </c>
      <c r="E575" s="2"/>
      <c r="F575" s="2"/>
      <c r="G575" s="2"/>
      <c r="H575" s="2"/>
    </row>
    <row r="576" spans="2:8">
      <c r="B576" s="2" t="s">
        <v>1200</v>
      </c>
      <c r="C576" s="2">
        <v>34</v>
      </c>
      <c r="D576" s="2" t="s">
        <v>19</v>
      </c>
      <c r="E576" s="2"/>
      <c r="F576" s="2"/>
      <c r="G576" s="2"/>
      <c r="H576" s="2"/>
    </row>
    <row r="577" spans="2:8">
      <c r="B577" s="2" t="s">
        <v>1201</v>
      </c>
      <c r="C577" s="2">
        <v>11</v>
      </c>
      <c r="D577" s="2" t="s">
        <v>19</v>
      </c>
      <c r="E577" s="2"/>
      <c r="F577" s="2"/>
      <c r="G577" s="2"/>
      <c r="H577" s="2"/>
    </row>
    <row r="578" spans="2:8">
      <c r="B578" s="2" t="s">
        <v>1202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1203</v>
      </c>
      <c r="C579" s="2">
        <v>39</v>
      </c>
      <c r="D579" s="2" t="s">
        <v>19</v>
      </c>
      <c r="E579" s="2"/>
      <c r="F579" s="2"/>
      <c r="G579" s="2"/>
      <c r="H579" s="2"/>
    </row>
    <row r="580" spans="2:8">
      <c r="B580" s="2" t="s">
        <v>1204</v>
      </c>
      <c r="C580" s="2">
        <v>42</v>
      </c>
      <c r="D580" s="2" t="s">
        <v>19</v>
      </c>
      <c r="E580" s="2"/>
      <c r="F580" s="2"/>
      <c r="G580" s="2"/>
      <c r="H580" s="2"/>
    </row>
    <row r="581" spans="2:8">
      <c r="B581" s="2" t="s">
        <v>1205</v>
      </c>
      <c r="C581" s="2">
        <v>34</v>
      </c>
      <c r="D581" s="2" t="s">
        <v>627</v>
      </c>
      <c r="E581" s="2"/>
      <c r="F581" s="2"/>
      <c r="G581" s="2"/>
      <c r="H581" s="2"/>
    </row>
    <row r="582" spans="2:8">
      <c r="B582" s="2" t="s">
        <v>1206</v>
      </c>
      <c r="C582" s="2">
        <v>33</v>
      </c>
      <c r="D582" s="2" t="s">
        <v>627</v>
      </c>
      <c r="E582" s="2"/>
      <c r="F582" s="2"/>
      <c r="G582" s="2"/>
      <c r="H582" s="2"/>
    </row>
    <row r="583" spans="2:8">
      <c r="B583" s="2" t="s">
        <v>1207</v>
      </c>
      <c r="C583" s="2">
        <v>32</v>
      </c>
      <c r="D583" s="2" t="s">
        <v>627</v>
      </c>
      <c r="E583" s="2"/>
      <c r="F583" s="2"/>
      <c r="G583" s="2"/>
      <c r="H583" s="2"/>
    </row>
    <row r="584" spans="2:8">
      <c r="B584" s="2" t="s">
        <v>1208</v>
      </c>
      <c r="C584" s="2">
        <v>31</v>
      </c>
      <c r="D584" s="2" t="s">
        <v>627</v>
      </c>
      <c r="E584" s="2"/>
      <c r="F584" s="2"/>
      <c r="G584" s="2"/>
      <c r="H584" s="2"/>
    </row>
    <row r="585" spans="2:8">
      <c r="B585" s="2" t="s">
        <v>1209</v>
      </c>
      <c r="C585" s="2">
        <v>32</v>
      </c>
      <c r="D585" s="2" t="s">
        <v>627</v>
      </c>
      <c r="E585" s="2"/>
      <c r="F585" s="2"/>
      <c r="G585" s="2"/>
      <c r="H585" s="2"/>
    </row>
    <row r="586" spans="2:8">
      <c r="B586" s="2" t="s">
        <v>1210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1211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1212</v>
      </c>
      <c r="C588" s="2">
        <v>34</v>
      </c>
      <c r="D588" s="2" t="s">
        <v>19</v>
      </c>
      <c r="E588" s="2"/>
      <c r="F588" s="2"/>
      <c r="G588" s="2"/>
      <c r="H588" s="2"/>
    </row>
    <row r="589" spans="2:8">
      <c r="B589" s="2" t="s">
        <v>1213</v>
      </c>
      <c r="C589" s="2">
        <v>36</v>
      </c>
      <c r="D589" s="2" t="s">
        <v>19</v>
      </c>
      <c r="E589" s="2"/>
      <c r="F589" s="2"/>
      <c r="G589" s="2"/>
      <c r="H589" s="2"/>
    </row>
    <row r="590" spans="2:8">
      <c r="B590" s="2" t="s">
        <v>1214</v>
      </c>
      <c r="C590" s="2">
        <v>36</v>
      </c>
      <c r="D590" s="2" t="s">
        <v>19</v>
      </c>
      <c r="E590" s="2"/>
      <c r="F590" s="2"/>
      <c r="G590" s="2"/>
      <c r="H590" s="2"/>
    </row>
    <row r="591" spans="2:8">
      <c r="B591" s="2" t="s">
        <v>1215</v>
      </c>
      <c r="C591" s="2">
        <v>32</v>
      </c>
      <c r="D591" s="2" t="s">
        <v>627</v>
      </c>
      <c r="E591" s="2"/>
      <c r="F591" s="2"/>
      <c r="G591" s="2"/>
      <c r="H591" s="2"/>
    </row>
    <row r="592" spans="2:8">
      <c r="B592" s="2" t="s">
        <v>1216</v>
      </c>
      <c r="C592" s="2">
        <v>33</v>
      </c>
      <c r="D592" s="2" t="s">
        <v>627</v>
      </c>
      <c r="E592" s="2"/>
      <c r="F592" s="2"/>
      <c r="G592" s="2"/>
      <c r="H592" s="2"/>
    </row>
    <row r="593" spans="2:8">
      <c r="B593" s="2" t="s">
        <v>1217</v>
      </c>
      <c r="C593" s="2">
        <v>34</v>
      </c>
      <c r="D593" s="2" t="s">
        <v>627</v>
      </c>
      <c r="E593" s="2"/>
      <c r="F593" s="2"/>
      <c r="G593" s="2"/>
      <c r="H593" s="2"/>
    </row>
    <row r="594" spans="2:8">
      <c r="B594" s="2" t="s">
        <v>1218</v>
      </c>
      <c r="C594" s="2">
        <v>34</v>
      </c>
      <c r="D594" s="2" t="s">
        <v>627</v>
      </c>
      <c r="E594" s="2"/>
      <c r="F594" s="2"/>
      <c r="G594" s="2"/>
      <c r="H594" s="2"/>
    </row>
    <row r="595" spans="2:8">
      <c r="B595" s="2" t="s">
        <v>1219</v>
      </c>
      <c r="C595" s="2">
        <v>33</v>
      </c>
      <c r="D595" s="2" t="s">
        <v>627</v>
      </c>
      <c r="E595" s="2"/>
      <c r="F595" s="2"/>
      <c r="G595" s="2"/>
      <c r="H595" s="2"/>
    </row>
    <row r="596" spans="2:8">
      <c r="B596" s="2" t="s">
        <v>1220</v>
      </c>
      <c r="C596" s="2">
        <v>32</v>
      </c>
      <c r="D596" s="2" t="s">
        <v>627</v>
      </c>
      <c r="E596" s="2"/>
      <c r="F596" s="2"/>
      <c r="G596" s="2"/>
      <c r="H596" s="2"/>
    </row>
    <row r="597" spans="2:8">
      <c r="B597" s="2" t="s">
        <v>1221</v>
      </c>
      <c r="C597" s="2">
        <v>35</v>
      </c>
      <c r="D597" s="2" t="s">
        <v>627</v>
      </c>
      <c r="E597" s="2"/>
      <c r="F597" s="2"/>
      <c r="G597" s="2"/>
      <c r="H597" s="2"/>
    </row>
    <row r="598" spans="2:8">
      <c r="B598" s="2" t="s">
        <v>1222</v>
      </c>
      <c r="C598" s="2">
        <v>33</v>
      </c>
      <c r="D598" s="2" t="s">
        <v>627</v>
      </c>
      <c r="E598" s="2"/>
      <c r="F598" s="2"/>
      <c r="G598" s="2"/>
      <c r="H598" s="2"/>
    </row>
    <row r="599" spans="2:8">
      <c r="B599" s="2" t="s">
        <v>1223</v>
      </c>
      <c r="C599" s="2">
        <v>28</v>
      </c>
      <c r="D599" s="2" t="s">
        <v>627</v>
      </c>
      <c r="E599" s="2"/>
      <c r="F599" s="2"/>
      <c r="G599" s="2"/>
      <c r="H599" s="2"/>
    </row>
    <row r="600" spans="2:8">
      <c r="B600" s="2" t="s">
        <v>1224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1225</v>
      </c>
      <c r="C601" s="2">
        <v>34</v>
      </c>
      <c r="D601" s="2" t="s">
        <v>19</v>
      </c>
      <c r="E601" s="2"/>
      <c r="F601" s="2"/>
      <c r="G601" s="2"/>
      <c r="H601" s="2"/>
    </row>
    <row r="602" spans="2:8">
      <c r="B602" s="2" t="s">
        <v>1226</v>
      </c>
      <c r="C602" s="2">
        <v>33</v>
      </c>
      <c r="D602" s="2" t="s">
        <v>19</v>
      </c>
      <c r="E602" s="2"/>
      <c r="F602" s="2"/>
      <c r="G602" s="2"/>
      <c r="H602" s="2"/>
    </row>
    <row r="603" spans="2:8">
      <c r="B603" s="2" t="s">
        <v>1227</v>
      </c>
      <c r="C603" s="2">
        <v>30</v>
      </c>
      <c r="D603" s="2" t="s">
        <v>19</v>
      </c>
      <c r="E603" s="2"/>
      <c r="F603" s="2"/>
      <c r="G603" s="2"/>
      <c r="H603" s="2"/>
    </row>
    <row r="604" spans="2:8">
      <c r="B604" s="2" t="s">
        <v>1228</v>
      </c>
      <c r="C604" s="2">
        <v>30</v>
      </c>
      <c r="D604" s="2" t="s">
        <v>19</v>
      </c>
      <c r="E604" s="2"/>
      <c r="F604" s="2"/>
      <c r="G604" s="2"/>
      <c r="H604" s="2"/>
    </row>
    <row r="605" spans="2:8">
      <c r="B605" s="2" t="s">
        <v>1229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1230</v>
      </c>
      <c r="C606" s="2">
        <v>33</v>
      </c>
      <c r="D606" s="2" t="s">
        <v>19</v>
      </c>
      <c r="E606" s="2"/>
      <c r="F606" s="2"/>
      <c r="G606" s="2"/>
      <c r="H606" s="2"/>
    </row>
    <row r="607" spans="2:8">
      <c r="B607" s="2" t="s">
        <v>1231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1232</v>
      </c>
      <c r="C608" s="2">
        <v>32</v>
      </c>
      <c r="D608" s="2" t="s">
        <v>19</v>
      </c>
      <c r="E608" s="2"/>
      <c r="F608" s="2"/>
      <c r="G608" s="2"/>
      <c r="H608" s="2"/>
    </row>
    <row r="609" spans="2:8">
      <c r="B609" s="2" t="s">
        <v>1233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1234</v>
      </c>
      <c r="C610" s="2">
        <v>14</v>
      </c>
      <c r="D610" s="2" t="s">
        <v>19</v>
      </c>
      <c r="E610" s="2"/>
      <c r="F610" s="2"/>
      <c r="G610" s="2"/>
      <c r="H610" s="2"/>
    </row>
    <row r="611" spans="2:8">
      <c r="B611" s="2" t="s">
        <v>1235</v>
      </c>
      <c r="C611" s="2">
        <v>13</v>
      </c>
      <c r="D611" s="2" t="s">
        <v>19</v>
      </c>
      <c r="E611" s="2"/>
      <c r="F611" s="2"/>
      <c r="G611" s="2"/>
      <c r="H611" s="2"/>
    </row>
    <row r="612" spans="2:8">
      <c r="B612" s="2" t="s">
        <v>1236</v>
      </c>
      <c r="C612" s="2">
        <v>14</v>
      </c>
      <c r="D612" s="2" t="s">
        <v>19</v>
      </c>
      <c r="E612" s="2"/>
      <c r="F612" s="2"/>
      <c r="G612" s="2"/>
      <c r="H612" s="2"/>
    </row>
    <row r="613" spans="2:8">
      <c r="B613" s="2" t="s">
        <v>1237</v>
      </c>
      <c r="C613" s="2">
        <v>13</v>
      </c>
      <c r="D613" s="2" t="s">
        <v>19</v>
      </c>
      <c r="E613" s="2"/>
      <c r="F613" s="2"/>
      <c r="G613" s="2"/>
      <c r="H613" s="2"/>
    </row>
    <row r="614" spans="2:8">
      <c r="B614" s="2" t="s">
        <v>1238</v>
      </c>
      <c r="C614" s="2">
        <v>35</v>
      </c>
      <c r="D614" s="2" t="s">
        <v>627</v>
      </c>
      <c r="E614" s="2"/>
      <c r="F614" s="2"/>
      <c r="G614" s="2"/>
      <c r="H614" s="2"/>
    </row>
    <row r="615" spans="2:8">
      <c r="B615" s="2" t="s">
        <v>1239</v>
      </c>
      <c r="C615" s="2">
        <v>37</v>
      </c>
      <c r="D615" s="2" t="s">
        <v>627</v>
      </c>
      <c r="E615" s="2"/>
      <c r="F615" s="2"/>
      <c r="G615" s="2"/>
      <c r="H615" s="2"/>
    </row>
    <row r="616" spans="2:8">
      <c r="B616" s="2" t="s">
        <v>1240</v>
      </c>
      <c r="C616" s="2">
        <v>36</v>
      </c>
      <c r="D616" s="2" t="s">
        <v>627</v>
      </c>
      <c r="E616" s="2"/>
      <c r="F616" s="2"/>
      <c r="G616" s="2"/>
      <c r="H616" s="2"/>
    </row>
    <row r="617" spans="2:8">
      <c r="B617" s="2" t="s">
        <v>1241</v>
      </c>
      <c r="C617" s="2">
        <v>33</v>
      </c>
      <c r="D617" s="2" t="s">
        <v>627</v>
      </c>
      <c r="E617" s="2"/>
      <c r="F617" s="2"/>
      <c r="G617" s="2"/>
      <c r="H617" s="2"/>
    </row>
    <row r="618" spans="2:8">
      <c r="B618" s="2" t="s">
        <v>1242</v>
      </c>
      <c r="C618" s="2">
        <v>36</v>
      </c>
      <c r="D618" s="2" t="s">
        <v>627</v>
      </c>
      <c r="E618" s="2"/>
      <c r="F618" s="2"/>
      <c r="G618" s="2"/>
      <c r="H618" s="2"/>
    </row>
    <row r="619" spans="2:8">
      <c r="B619" s="2" t="s">
        <v>1243</v>
      </c>
      <c r="C619" s="2">
        <v>35</v>
      </c>
      <c r="D619" s="2" t="s">
        <v>627</v>
      </c>
      <c r="E619" s="2"/>
      <c r="F619" s="2"/>
      <c r="G619" s="2"/>
      <c r="H619" s="2"/>
    </row>
    <row r="620" spans="2:8">
      <c r="B620" s="2" t="s">
        <v>1244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1245</v>
      </c>
      <c r="C621" s="2">
        <v>33</v>
      </c>
      <c r="D621" s="2" t="s">
        <v>19</v>
      </c>
      <c r="E621" s="2"/>
      <c r="F621" s="2"/>
      <c r="G621" s="2"/>
      <c r="H621" s="2"/>
    </row>
    <row r="622" spans="2:8">
      <c r="B622" s="2" t="s">
        <v>1246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1247</v>
      </c>
      <c r="C623" s="2">
        <v>37</v>
      </c>
      <c r="D623" s="2" t="s">
        <v>19</v>
      </c>
      <c r="E623" s="2"/>
      <c r="F623" s="2"/>
      <c r="G623" s="2"/>
      <c r="H623" s="2"/>
    </row>
    <row r="624" spans="2:8">
      <c r="B624" s="2" t="s">
        <v>1248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1249</v>
      </c>
      <c r="C625" s="2">
        <v>34</v>
      </c>
      <c r="D625" s="2" t="s">
        <v>19</v>
      </c>
      <c r="E625" s="2"/>
      <c r="F625" s="2"/>
      <c r="G625" s="2"/>
      <c r="H625" s="2"/>
    </row>
    <row r="626" spans="2:8">
      <c r="B626" s="2" t="s">
        <v>1250</v>
      </c>
      <c r="C626" s="2">
        <v>36</v>
      </c>
      <c r="D626" s="2" t="s">
        <v>19</v>
      </c>
      <c r="E626" s="2"/>
      <c r="F626" s="2"/>
      <c r="G626" s="2"/>
      <c r="H626" s="2"/>
    </row>
    <row r="627" spans="2:8">
      <c r="B627" s="2" t="s">
        <v>1251</v>
      </c>
      <c r="C627" s="2">
        <v>36</v>
      </c>
      <c r="D627" s="2" t="s">
        <v>19</v>
      </c>
      <c r="E627" s="2"/>
      <c r="F627" s="2"/>
      <c r="G627" s="2"/>
      <c r="H627" s="2"/>
    </row>
    <row r="628" spans="2:8">
      <c r="B628" s="2" t="s">
        <v>1252</v>
      </c>
      <c r="C628" s="2">
        <v>36</v>
      </c>
      <c r="D628" s="2" t="s">
        <v>19</v>
      </c>
      <c r="E628" s="2"/>
      <c r="F628" s="2"/>
      <c r="G628" s="2"/>
      <c r="H628" s="2"/>
    </row>
    <row r="629" spans="2:8">
      <c r="B629" s="2" t="s">
        <v>1253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1254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1255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1256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1257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1258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1259</v>
      </c>
      <c r="C635" s="2">
        <v>33</v>
      </c>
      <c r="D635" s="2" t="s">
        <v>19</v>
      </c>
      <c r="E635" s="2"/>
      <c r="F635" s="2"/>
      <c r="G635" s="2"/>
      <c r="H635" s="2"/>
    </row>
    <row r="636" spans="2:8">
      <c r="B636" s="2" t="s">
        <v>1260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1261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1262</v>
      </c>
      <c r="C638" s="2">
        <v>34</v>
      </c>
      <c r="D638" s="2" t="s">
        <v>19</v>
      </c>
      <c r="E638" s="2"/>
      <c r="F638" s="2"/>
      <c r="G638" s="2"/>
      <c r="H638" s="2"/>
    </row>
    <row r="639" spans="2:8">
      <c r="B639" s="2" t="s">
        <v>1263</v>
      </c>
      <c r="C639" s="2">
        <v>33</v>
      </c>
      <c r="D639" s="2" t="s">
        <v>19</v>
      </c>
      <c r="E639" s="2"/>
      <c r="F639" s="2"/>
      <c r="G639" s="2"/>
      <c r="H639" s="2"/>
    </row>
    <row r="640" spans="2:8">
      <c r="B640" s="2" t="s">
        <v>1264</v>
      </c>
      <c r="C640" s="2">
        <v>36</v>
      </c>
      <c r="D640" s="2" t="s">
        <v>19</v>
      </c>
      <c r="E640" s="2"/>
      <c r="F640" s="2"/>
      <c r="G640" s="2"/>
      <c r="H640" s="2"/>
    </row>
    <row r="641" spans="2:8">
      <c r="B641" s="2" t="s">
        <v>1265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1266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1267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1268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1269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1270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1271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1272</v>
      </c>
      <c r="C648" s="2">
        <v>32</v>
      </c>
      <c r="D648" s="2" t="s">
        <v>19</v>
      </c>
      <c r="E648" s="2"/>
      <c r="F648" s="2"/>
      <c r="G648" s="2"/>
      <c r="H648" s="2"/>
    </row>
    <row r="649" spans="2:8">
      <c r="B649" s="2" t="s">
        <v>1273</v>
      </c>
      <c r="C649" s="2">
        <v>33</v>
      </c>
      <c r="D649" s="2" t="s">
        <v>19</v>
      </c>
      <c r="E649" s="2"/>
      <c r="F649" s="2"/>
      <c r="G649" s="2"/>
      <c r="H649" s="2"/>
    </row>
    <row r="650" spans="2:8">
      <c r="B650" s="2" t="s">
        <v>1274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1275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1276</v>
      </c>
      <c r="C652" s="2">
        <v>17</v>
      </c>
      <c r="D652" s="2" t="s">
        <v>19</v>
      </c>
      <c r="E652" s="2"/>
      <c r="F652" s="2"/>
      <c r="G652" s="2"/>
      <c r="H652" s="2"/>
    </row>
    <row r="653" spans="2:8">
      <c r="B653" s="2" t="s">
        <v>1277</v>
      </c>
      <c r="C653" s="2">
        <v>10</v>
      </c>
      <c r="D653" s="2" t="s">
        <v>19</v>
      </c>
      <c r="E653" s="2"/>
      <c r="F653" s="2"/>
      <c r="G653" s="2"/>
      <c r="H653" s="2"/>
    </row>
    <row r="654" spans="2:8">
      <c r="B654" s="2" t="s">
        <v>1278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1279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1280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1281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1282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1283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1284</v>
      </c>
      <c r="C660" s="2">
        <v>33</v>
      </c>
      <c r="D660" s="2" t="s">
        <v>19</v>
      </c>
      <c r="E660" s="2"/>
      <c r="F660" s="2"/>
      <c r="G660" s="2"/>
      <c r="H660" s="2"/>
    </row>
    <row r="661" spans="2:8">
      <c r="B661" s="2" t="s">
        <v>1285</v>
      </c>
      <c r="C661" s="2">
        <v>33</v>
      </c>
      <c r="D661" s="2" t="s">
        <v>19</v>
      </c>
      <c r="E661" s="2"/>
      <c r="F661" s="2"/>
      <c r="G661" s="2"/>
      <c r="H661" s="2"/>
    </row>
    <row r="662" spans="2:8">
      <c r="B662" s="2" t="s">
        <v>1286</v>
      </c>
      <c r="C662" s="2">
        <v>26</v>
      </c>
      <c r="D662" s="2" t="s">
        <v>627</v>
      </c>
      <c r="E662" s="2"/>
      <c r="F662" s="2"/>
      <c r="G662" s="2"/>
      <c r="H662" s="2"/>
    </row>
    <row r="663" spans="2:8">
      <c r="B663" s="2" t="s">
        <v>1287</v>
      </c>
      <c r="C663" s="2">
        <v>28</v>
      </c>
      <c r="D663" s="2" t="s">
        <v>627</v>
      </c>
      <c r="E663" s="2"/>
      <c r="F663" s="2"/>
      <c r="G663" s="2"/>
      <c r="H663" s="2"/>
    </row>
    <row r="664" spans="2:8">
      <c r="B664" s="2" t="s">
        <v>1288</v>
      </c>
      <c r="C664" s="2">
        <v>28</v>
      </c>
      <c r="D664" s="2" t="s">
        <v>627</v>
      </c>
      <c r="E664" s="2"/>
      <c r="F664" s="2"/>
      <c r="G664" s="2"/>
      <c r="H664" s="2"/>
    </row>
    <row r="665" spans="2:8">
      <c r="B665" s="2" t="s">
        <v>1289</v>
      </c>
      <c r="C665" s="2">
        <v>27</v>
      </c>
      <c r="D665" s="2" t="s">
        <v>627</v>
      </c>
      <c r="E665" s="2"/>
      <c r="F665" s="2"/>
      <c r="G665" s="2"/>
      <c r="H665" s="2"/>
    </row>
    <row r="666" spans="2:8">
      <c r="B666" s="2" t="s">
        <v>1290</v>
      </c>
      <c r="C666" s="2">
        <v>26</v>
      </c>
      <c r="D666" s="2" t="s">
        <v>627</v>
      </c>
      <c r="E666" s="2"/>
      <c r="F666" s="2"/>
      <c r="G666" s="2"/>
      <c r="H666" s="2"/>
    </row>
    <row r="667" spans="2:8">
      <c r="B667" s="2" t="s">
        <v>1291</v>
      </c>
      <c r="C667" s="2">
        <v>24</v>
      </c>
      <c r="D667" s="2" t="s">
        <v>627</v>
      </c>
      <c r="E667" s="2"/>
      <c r="F667" s="2"/>
      <c r="G667" s="2"/>
      <c r="H667" s="2"/>
    </row>
    <row r="668" spans="2:8">
      <c r="B668" s="2" t="s">
        <v>1292</v>
      </c>
      <c r="C668" s="2">
        <v>23</v>
      </c>
      <c r="D668" s="2" t="s">
        <v>627</v>
      </c>
      <c r="E668" s="2"/>
      <c r="F668" s="2"/>
      <c r="G668" s="2"/>
      <c r="H668" s="2"/>
    </row>
    <row r="669" spans="2:8">
      <c r="B669" s="2" t="s">
        <v>1293</v>
      </c>
      <c r="C669" s="2">
        <v>13</v>
      </c>
      <c r="D669" s="2" t="s">
        <v>19</v>
      </c>
      <c r="E669" s="2"/>
      <c r="F669" s="2"/>
      <c r="G669" s="2"/>
      <c r="H669" s="2"/>
    </row>
    <row r="670" spans="2:8">
      <c r="B670" s="2" t="s">
        <v>1294</v>
      </c>
      <c r="C670" s="2">
        <v>16</v>
      </c>
      <c r="D670" s="2" t="s">
        <v>19</v>
      </c>
      <c r="E670" s="2"/>
      <c r="F670" s="2"/>
      <c r="G670" s="2"/>
      <c r="H670" s="2"/>
    </row>
    <row r="671" spans="2:8">
      <c r="B671" s="2" t="s">
        <v>1295</v>
      </c>
      <c r="C671" s="2">
        <v>20</v>
      </c>
      <c r="D671" s="2" t="s">
        <v>19</v>
      </c>
      <c r="E671" s="2"/>
      <c r="F671" s="2"/>
      <c r="G671" s="2"/>
      <c r="H671" s="2"/>
    </row>
    <row r="672" spans="2:8">
      <c r="B672" s="2" t="s">
        <v>1296</v>
      </c>
      <c r="C672" s="2">
        <v>23</v>
      </c>
      <c r="D672" s="2" t="s">
        <v>19</v>
      </c>
      <c r="E672" s="2"/>
      <c r="F672" s="2"/>
      <c r="G672" s="2"/>
      <c r="H672" s="2"/>
    </row>
    <row r="673" spans="2:8">
      <c r="B673" s="2" t="s">
        <v>1297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1298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1299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1300</v>
      </c>
      <c r="C676" s="2">
        <v>33</v>
      </c>
      <c r="D676" s="2" t="s">
        <v>19</v>
      </c>
      <c r="E676" s="2"/>
      <c r="F676" s="2"/>
      <c r="G676" s="2"/>
      <c r="H676" s="2"/>
    </row>
    <row r="677" spans="2:8">
      <c r="B677" s="2" t="s">
        <v>1301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1302</v>
      </c>
      <c r="C678" s="2">
        <v>34</v>
      </c>
      <c r="D678" s="2" t="s">
        <v>19</v>
      </c>
      <c r="E678" s="2"/>
      <c r="F678" s="2"/>
      <c r="G678" s="2"/>
      <c r="H678" s="2"/>
    </row>
    <row r="679" spans="2:8">
      <c r="B679" s="2" t="s">
        <v>1303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1304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1305</v>
      </c>
      <c r="C681" s="2">
        <v>30</v>
      </c>
      <c r="D681" s="2" t="s">
        <v>627</v>
      </c>
      <c r="E681" s="2"/>
      <c r="F681" s="2"/>
      <c r="G681" s="2"/>
      <c r="H681" s="2"/>
    </row>
    <row r="682" spans="2:8">
      <c r="B682" s="2" t="s">
        <v>1306</v>
      </c>
      <c r="C682" s="2">
        <v>34</v>
      </c>
      <c r="D682" s="2" t="s">
        <v>627</v>
      </c>
      <c r="E682" s="2"/>
      <c r="F682" s="2"/>
      <c r="G682" s="2"/>
      <c r="H682" s="2"/>
    </row>
    <row r="683" spans="2:8">
      <c r="B683" s="2" t="s">
        <v>1307</v>
      </c>
      <c r="C683" s="2">
        <v>32</v>
      </c>
      <c r="D683" s="2" t="s">
        <v>627</v>
      </c>
      <c r="E683" s="2"/>
      <c r="F683" s="2"/>
      <c r="G683" s="2"/>
      <c r="H683" s="2"/>
    </row>
    <row r="684" spans="2:8">
      <c r="B684" s="2" t="s">
        <v>1308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1309</v>
      </c>
      <c r="C685" s="2">
        <v>35</v>
      </c>
      <c r="D685" s="2" t="s">
        <v>19</v>
      </c>
      <c r="E685" s="2"/>
      <c r="F685" s="2"/>
      <c r="G685" s="2"/>
      <c r="H685" s="2"/>
    </row>
    <row r="686" spans="2:8">
      <c r="B686" s="2" t="s">
        <v>1310</v>
      </c>
      <c r="C686" s="2">
        <v>36</v>
      </c>
      <c r="D686" s="2" t="s">
        <v>19</v>
      </c>
      <c r="E686" s="2"/>
      <c r="F686" s="2"/>
      <c r="G686" s="2"/>
      <c r="H686" s="2"/>
    </row>
    <row r="687" spans="2:8">
      <c r="B687" s="2" t="s">
        <v>1311</v>
      </c>
      <c r="C687" s="2">
        <v>35</v>
      </c>
      <c r="D687" s="2" t="s">
        <v>19</v>
      </c>
      <c r="E687" s="2"/>
      <c r="F687" s="2"/>
      <c r="G687" s="2"/>
      <c r="H687" s="2"/>
    </row>
    <row r="688" spans="2:8">
      <c r="B688" s="2" t="s">
        <v>1312</v>
      </c>
      <c r="C688" s="2">
        <v>32</v>
      </c>
      <c r="D688" s="2" t="s">
        <v>627</v>
      </c>
      <c r="E688" s="2"/>
      <c r="F688" s="2"/>
      <c r="G688" s="2"/>
      <c r="H688" s="2"/>
    </row>
    <row r="689" spans="2:8">
      <c r="B689" s="2" t="s">
        <v>1313</v>
      </c>
      <c r="C689" s="2">
        <v>35</v>
      </c>
      <c r="D689" s="2" t="s">
        <v>627</v>
      </c>
      <c r="E689" s="2"/>
      <c r="F689" s="2"/>
      <c r="G689" s="2"/>
      <c r="H689" s="2"/>
    </row>
    <row r="690" spans="2:8">
      <c r="B690" s="2" t="s">
        <v>1314</v>
      </c>
      <c r="C690" s="2">
        <v>36</v>
      </c>
      <c r="D690" s="2" t="s">
        <v>627</v>
      </c>
      <c r="E690" s="2"/>
      <c r="F690" s="2"/>
      <c r="G690" s="2"/>
      <c r="H690" s="2"/>
    </row>
    <row r="691" spans="2:8">
      <c r="B691" s="2" t="s">
        <v>1315</v>
      </c>
      <c r="C691" s="2">
        <v>43</v>
      </c>
      <c r="D691" s="2" t="s">
        <v>627</v>
      </c>
      <c r="E691" s="2"/>
      <c r="F691" s="2"/>
      <c r="G691" s="2"/>
      <c r="H691" s="2"/>
    </row>
    <row r="692" spans="2:8">
      <c r="B692" s="2" t="s">
        <v>1316</v>
      </c>
      <c r="C692" s="2">
        <v>41</v>
      </c>
      <c r="D692" s="2" t="s">
        <v>627</v>
      </c>
      <c r="E692" s="2"/>
      <c r="F692" s="2"/>
      <c r="G692" s="2"/>
      <c r="H692" s="2"/>
    </row>
    <row r="693" spans="2:8">
      <c r="B693" s="2" t="s">
        <v>1317</v>
      </c>
      <c r="C693" s="2">
        <v>31</v>
      </c>
      <c r="D693" s="2" t="s">
        <v>627</v>
      </c>
      <c r="E693" s="2"/>
      <c r="F693" s="2"/>
      <c r="G693" s="2"/>
      <c r="H693" s="2"/>
    </row>
    <row r="694" spans="2:8">
      <c r="B694" s="2" t="s">
        <v>1318</v>
      </c>
      <c r="C694" s="2">
        <v>29</v>
      </c>
      <c r="D694" s="2" t="s">
        <v>19</v>
      </c>
      <c r="E694" s="2"/>
      <c r="F694" s="2"/>
      <c r="G694" s="2"/>
      <c r="H694" s="2"/>
    </row>
    <row r="695" spans="2:8">
      <c r="B695" s="2" t="s">
        <v>1319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1320</v>
      </c>
      <c r="C696" s="2">
        <v>37</v>
      </c>
      <c r="D696" s="2" t="s">
        <v>19</v>
      </c>
      <c r="E696" s="2"/>
      <c r="F696" s="2"/>
      <c r="G696" s="2"/>
      <c r="H696" s="2"/>
    </row>
    <row r="697" spans="2:8">
      <c r="B697" s="2" t="s">
        <v>1321</v>
      </c>
      <c r="C697" s="2">
        <v>36</v>
      </c>
      <c r="D697" s="2" t="s">
        <v>19</v>
      </c>
      <c r="E697" s="2"/>
      <c r="F697" s="2"/>
      <c r="G697" s="2"/>
      <c r="H697" s="2"/>
    </row>
    <row r="698" spans="2:8">
      <c r="B698" s="2" t="s">
        <v>1322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1323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1324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1325</v>
      </c>
      <c r="C701" s="2">
        <v>30</v>
      </c>
      <c r="D701" s="2" t="s">
        <v>19</v>
      </c>
      <c r="E701" s="2"/>
      <c r="F701" s="2"/>
      <c r="G701" s="2"/>
      <c r="H701" s="2"/>
    </row>
    <row r="702" spans="2:8">
      <c r="B702" s="2" t="s">
        <v>1326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1327</v>
      </c>
      <c r="C703" s="2">
        <v>15</v>
      </c>
      <c r="D703" s="2" t="s">
        <v>19</v>
      </c>
      <c r="E703" s="2"/>
      <c r="F703" s="2"/>
      <c r="G703" s="2"/>
      <c r="H703" s="2"/>
    </row>
    <row r="704" spans="2:8">
      <c r="B704" s="2" t="s">
        <v>1328</v>
      </c>
      <c r="C704" s="2">
        <v>40</v>
      </c>
      <c r="D704" s="2" t="s">
        <v>19</v>
      </c>
      <c r="E704" s="2"/>
      <c r="F704" s="2"/>
      <c r="G704" s="2"/>
      <c r="H704" s="2"/>
    </row>
    <row r="705" spans="2:8">
      <c r="B705" s="2" t="s">
        <v>1329</v>
      </c>
      <c r="C705" s="2">
        <v>16</v>
      </c>
      <c r="D705" s="2" t="s">
        <v>19</v>
      </c>
      <c r="E705" s="2"/>
      <c r="F705" s="2"/>
      <c r="G705" s="2"/>
      <c r="H705" s="2"/>
    </row>
    <row r="706" spans="2:8">
      <c r="B706" s="2" t="s">
        <v>1330</v>
      </c>
      <c r="C706" s="2">
        <v>16</v>
      </c>
      <c r="D706" s="2" t="s">
        <v>19</v>
      </c>
      <c r="E706" s="2"/>
      <c r="F706" s="2"/>
      <c r="G706" s="2"/>
      <c r="H706" s="2"/>
    </row>
    <row r="707" spans="2:8">
      <c r="B707" s="2" t="s">
        <v>1331</v>
      </c>
      <c r="C707" s="2">
        <v>17</v>
      </c>
      <c r="D707" s="2" t="s">
        <v>19</v>
      </c>
      <c r="E707" s="2"/>
      <c r="F707" s="2"/>
      <c r="G707" s="2"/>
      <c r="H707" s="2"/>
    </row>
    <row r="708" spans="2:8">
      <c r="B708" s="2" t="s">
        <v>1332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1333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1334</v>
      </c>
      <c r="C710" s="2">
        <v>31</v>
      </c>
      <c r="D710" s="2" t="s">
        <v>19</v>
      </c>
      <c r="E710" s="2"/>
      <c r="F710" s="2"/>
      <c r="G710" s="2"/>
      <c r="H710" s="2"/>
    </row>
    <row r="711" spans="2:8">
      <c r="B711" s="2" t="s">
        <v>1335</v>
      </c>
      <c r="C711" s="2">
        <v>32</v>
      </c>
      <c r="D711" s="2" t="s">
        <v>19</v>
      </c>
      <c r="E711" s="2"/>
      <c r="F711" s="2"/>
      <c r="G711" s="2"/>
      <c r="H711" s="2"/>
    </row>
    <row r="712" spans="2:8">
      <c r="B712" s="2" t="s">
        <v>1336</v>
      </c>
      <c r="C712" s="2">
        <v>33</v>
      </c>
      <c r="D712" s="2" t="s">
        <v>19</v>
      </c>
      <c r="E712" s="2"/>
      <c r="F712" s="2"/>
      <c r="G712" s="2"/>
      <c r="H712" s="2"/>
    </row>
    <row r="713" spans="2:8">
      <c r="B713" s="2" t="s">
        <v>1337</v>
      </c>
      <c r="C713" s="2">
        <v>33</v>
      </c>
      <c r="D713" s="2" t="s">
        <v>627</v>
      </c>
      <c r="E713" s="2"/>
      <c r="F713" s="2"/>
      <c r="G713" s="2"/>
      <c r="H713" s="2"/>
    </row>
    <row r="714" spans="2:8">
      <c r="B714" s="2" t="s">
        <v>1338</v>
      </c>
      <c r="C714" s="2">
        <v>34</v>
      </c>
      <c r="D714" s="2" t="s">
        <v>627</v>
      </c>
      <c r="E714" s="2"/>
      <c r="F714" s="2"/>
      <c r="G714" s="2"/>
      <c r="H714" s="2"/>
    </row>
    <row r="715" spans="2:8">
      <c r="B715" s="2" t="s">
        <v>1339</v>
      </c>
      <c r="C715" s="2">
        <v>31</v>
      </c>
      <c r="D715" s="2" t="s">
        <v>627</v>
      </c>
      <c r="E715" s="2"/>
      <c r="F715" s="2"/>
      <c r="G715" s="2"/>
      <c r="H715" s="2"/>
    </row>
    <row r="716" spans="2:8">
      <c r="B716" s="2" t="s">
        <v>1340</v>
      </c>
      <c r="C716" s="2">
        <v>32</v>
      </c>
      <c r="D716" s="2" t="s">
        <v>627</v>
      </c>
      <c r="E716" s="2"/>
      <c r="F716" s="2"/>
      <c r="G716" s="2"/>
      <c r="H716" s="2"/>
    </row>
    <row r="717" spans="2:8">
      <c r="B717" s="2" t="s">
        <v>1341</v>
      </c>
      <c r="C717" s="2">
        <v>27</v>
      </c>
      <c r="D717" s="2" t="s">
        <v>627</v>
      </c>
      <c r="E717" s="2"/>
      <c r="F717" s="2"/>
      <c r="G717" s="2"/>
      <c r="H717" s="2"/>
    </row>
    <row r="718" spans="2:8">
      <c r="B718" s="2" t="s">
        <v>1342</v>
      </c>
      <c r="C718" s="2">
        <v>27</v>
      </c>
      <c r="D718" s="2" t="s">
        <v>627</v>
      </c>
      <c r="E718" s="2"/>
      <c r="F718" s="2"/>
      <c r="G718" s="2"/>
      <c r="H718" s="2"/>
    </row>
    <row r="719" spans="2:8">
      <c r="B719" s="2" t="s">
        <v>1343</v>
      </c>
      <c r="C719" s="2">
        <v>23</v>
      </c>
      <c r="D719" s="2" t="s">
        <v>627</v>
      </c>
      <c r="E719" s="2"/>
      <c r="F719" s="2"/>
      <c r="G719" s="2"/>
      <c r="H719" s="2"/>
    </row>
    <row r="720" spans="2:8">
      <c r="B720" s="2" t="s">
        <v>1344</v>
      </c>
      <c r="C720" s="2">
        <v>17</v>
      </c>
      <c r="D720" s="2" t="s">
        <v>627</v>
      </c>
      <c r="E720" s="2"/>
      <c r="F720" s="2"/>
      <c r="G720" s="2"/>
      <c r="H720" s="2"/>
    </row>
    <row r="721" spans="2:8">
      <c r="B721" s="2" t="s">
        <v>1345</v>
      </c>
      <c r="C721" s="2">
        <v>50</v>
      </c>
      <c r="D721" s="2" t="s">
        <v>19</v>
      </c>
      <c r="E721" s="2"/>
      <c r="F721" s="2"/>
      <c r="G721" s="2"/>
      <c r="H721" s="2"/>
    </row>
    <row r="722" spans="2:8">
      <c r="B722" s="2" t="s">
        <v>1346</v>
      </c>
      <c r="C722" s="2">
        <v>52</v>
      </c>
      <c r="D722" s="2" t="s">
        <v>19</v>
      </c>
      <c r="E722" s="2"/>
      <c r="F722" s="2"/>
      <c r="G722" s="2"/>
      <c r="H722" s="2"/>
    </row>
    <row r="723" spans="2:8">
      <c r="B723" s="2" t="s">
        <v>1347</v>
      </c>
      <c r="C723" s="2">
        <v>55</v>
      </c>
      <c r="D723" s="2" t="s">
        <v>19</v>
      </c>
      <c r="E723" s="2"/>
      <c r="F723" s="2"/>
      <c r="G723" s="2"/>
      <c r="H723" s="2"/>
    </row>
    <row r="724" spans="2:8">
      <c r="B724" s="2" t="s">
        <v>1348</v>
      </c>
      <c r="C724" s="2">
        <v>23</v>
      </c>
      <c r="D724" s="2" t="s">
        <v>627</v>
      </c>
      <c r="E724" s="2"/>
      <c r="F724" s="2"/>
      <c r="G724" s="2"/>
      <c r="H724" s="2"/>
    </row>
    <row r="725" spans="2:8">
      <c r="B725" s="2" t="s">
        <v>1349</v>
      </c>
      <c r="C725" s="2">
        <v>27</v>
      </c>
      <c r="D725" s="2" t="s">
        <v>627</v>
      </c>
      <c r="E725" s="2"/>
      <c r="F725" s="2"/>
      <c r="G725" s="2"/>
      <c r="H725" s="2"/>
    </row>
    <row r="726" spans="2:8">
      <c r="B726" s="2" t="s">
        <v>1350</v>
      </c>
      <c r="C726" s="2">
        <v>27</v>
      </c>
      <c r="D726" s="2" t="s">
        <v>627</v>
      </c>
      <c r="E726" s="2"/>
      <c r="F726" s="2"/>
      <c r="G726" s="2"/>
      <c r="H726" s="2"/>
    </row>
    <row r="727" spans="2:8">
      <c r="B727" s="2" t="s">
        <v>1351</v>
      </c>
      <c r="C727" s="2">
        <v>28</v>
      </c>
      <c r="D727" s="2" t="s">
        <v>627</v>
      </c>
      <c r="E727" s="2"/>
      <c r="F727" s="2"/>
      <c r="G727" s="2"/>
      <c r="H727" s="2"/>
    </row>
    <row r="728" spans="2:8">
      <c r="B728" s="2" t="s">
        <v>1352</v>
      </c>
      <c r="C728" s="2">
        <v>27</v>
      </c>
      <c r="D728" s="2" t="s">
        <v>627</v>
      </c>
      <c r="E728" s="2"/>
      <c r="F728" s="2"/>
      <c r="G728" s="2"/>
      <c r="H728" s="2"/>
    </row>
    <row r="729" spans="2:8">
      <c r="B729" s="2" t="s">
        <v>1353</v>
      </c>
      <c r="C729" s="2">
        <v>26</v>
      </c>
      <c r="D729" s="2" t="s">
        <v>627</v>
      </c>
      <c r="E729" s="2"/>
      <c r="F729" s="2"/>
      <c r="G729" s="2"/>
      <c r="H729" s="2"/>
    </row>
    <row r="730" spans="2:8">
      <c r="B730" s="2" t="s">
        <v>1354</v>
      </c>
      <c r="C730" s="2">
        <v>27</v>
      </c>
      <c r="D730" s="2" t="s">
        <v>627</v>
      </c>
      <c r="E730" s="2"/>
      <c r="F730" s="2"/>
      <c r="G730" s="2"/>
      <c r="H730" s="2"/>
    </row>
    <row r="731" spans="2:8">
      <c r="B731" s="2" t="s">
        <v>1355</v>
      </c>
      <c r="C731" s="2">
        <v>27</v>
      </c>
      <c r="D731" s="2" t="s">
        <v>627</v>
      </c>
      <c r="E731" s="2"/>
      <c r="F731" s="2"/>
      <c r="G731" s="2"/>
      <c r="H731" s="2"/>
    </row>
    <row r="732" spans="2:8">
      <c r="B732" s="2" t="s">
        <v>1356</v>
      </c>
      <c r="C732" s="2">
        <v>24</v>
      </c>
      <c r="D732" s="2" t="s">
        <v>627</v>
      </c>
      <c r="E732" s="2"/>
      <c r="F732" s="2"/>
      <c r="G732" s="2"/>
      <c r="H732" s="2"/>
    </row>
    <row r="733" spans="2:8">
      <c r="B733" s="2" t="s">
        <v>1357</v>
      </c>
      <c r="C733" s="2">
        <v>26</v>
      </c>
      <c r="D733" s="2" t="s">
        <v>627</v>
      </c>
      <c r="E733" s="2"/>
      <c r="F733" s="2"/>
      <c r="G733" s="2"/>
      <c r="H733" s="2"/>
    </row>
    <row r="734" spans="2:8">
      <c r="B734" s="2" t="s">
        <v>1358</v>
      </c>
      <c r="C734" s="2">
        <v>28</v>
      </c>
      <c r="D734" s="2" t="s">
        <v>627</v>
      </c>
      <c r="E734" s="2"/>
      <c r="F734" s="2"/>
      <c r="G734" s="2"/>
      <c r="H734" s="2"/>
    </row>
    <row r="735" spans="2:8">
      <c r="B735" s="2" t="s">
        <v>1359</v>
      </c>
      <c r="C735" s="2">
        <v>29</v>
      </c>
      <c r="D735" s="2" t="s">
        <v>627</v>
      </c>
      <c r="E735" s="2"/>
      <c r="F735" s="2"/>
      <c r="G735" s="2"/>
      <c r="H735" s="2"/>
    </row>
    <row r="736" spans="2:8">
      <c r="B736" s="2" t="s">
        <v>1360</v>
      </c>
      <c r="C736" s="2">
        <v>28</v>
      </c>
      <c r="D736" s="2" t="s">
        <v>627</v>
      </c>
      <c r="E736" s="2"/>
      <c r="F736" s="2"/>
      <c r="G736" s="2"/>
      <c r="H736" s="2"/>
    </row>
    <row r="737" spans="2:8">
      <c r="B737" s="2" t="s">
        <v>1361</v>
      </c>
      <c r="C737" s="2">
        <v>27</v>
      </c>
      <c r="D737" s="2" t="s">
        <v>627</v>
      </c>
      <c r="E737" s="2"/>
      <c r="F737" s="2"/>
      <c r="G737" s="2"/>
      <c r="H737" s="2"/>
    </row>
    <row r="738" spans="2:8">
      <c r="B738" s="2" t="s">
        <v>1362</v>
      </c>
      <c r="C738" s="2">
        <v>37</v>
      </c>
      <c r="D738" s="2" t="s">
        <v>19</v>
      </c>
      <c r="E738" s="2"/>
      <c r="F738" s="2"/>
      <c r="G738" s="2"/>
      <c r="H738" s="2"/>
    </row>
    <row r="739" spans="2:8">
      <c r="B739" s="2" t="s">
        <v>1363</v>
      </c>
      <c r="C739" s="2">
        <v>40</v>
      </c>
      <c r="D739" s="2" t="s">
        <v>19</v>
      </c>
      <c r="E739" s="2"/>
      <c r="F739" s="2"/>
      <c r="G739" s="2"/>
      <c r="H739" s="2"/>
    </row>
    <row r="740" spans="2:8">
      <c r="B740" s="2" t="s">
        <v>1364</v>
      </c>
      <c r="C740" s="2">
        <v>40</v>
      </c>
      <c r="D740" s="2" t="s">
        <v>19</v>
      </c>
      <c r="E740" s="2"/>
      <c r="F740" s="2"/>
      <c r="G740" s="2"/>
      <c r="H740" s="2"/>
    </row>
    <row r="741" spans="2:8">
      <c r="B741" s="2" t="s">
        <v>1365</v>
      </c>
      <c r="C741" s="2">
        <v>35</v>
      </c>
      <c r="D741" s="2" t="s">
        <v>19</v>
      </c>
      <c r="E741" s="2"/>
      <c r="F741" s="2"/>
      <c r="G741" s="2"/>
      <c r="H741" s="2"/>
    </row>
    <row r="742" spans="2:8">
      <c r="B742" s="2" t="s">
        <v>1366</v>
      </c>
      <c r="C742" s="2">
        <v>37</v>
      </c>
      <c r="D742" s="2" t="s">
        <v>19</v>
      </c>
      <c r="E742" s="2"/>
      <c r="F742" s="2"/>
      <c r="G742" s="2"/>
      <c r="H742" s="2"/>
    </row>
    <row r="743" spans="2:8">
      <c r="B743" s="2" t="s">
        <v>1367</v>
      </c>
      <c r="C743" s="2">
        <v>37</v>
      </c>
      <c r="D743" s="2" t="s">
        <v>19</v>
      </c>
      <c r="E743" s="2"/>
      <c r="F743" s="2"/>
      <c r="G743" s="2"/>
      <c r="H743" s="2"/>
    </row>
    <row r="744" spans="2:8">
      <c r="B744" s="2" t="s">
        <v>1368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1369</v>
      </c>
      <c r="C745" s="2">
        <v>32</v>
      </c>
      <c r="D745" s="2" t="s">
        <v>19</v>
      </c>
      <c r="E745" s="2"/>
      <c r="F745" s="2"/>
      <c r="G745" s="2"/>
      <c r="H745" s="2"/>
    </row>
    <row r="746" spans="2:8">
      <c r="B746" s="2" t="s">
        <v>1370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1371</v>
      </c>
      <c r="C747" s="2">
        <v>37</v>
      </c>
      <c r="D747" s="2" t="s">
        <v>19</v>
      </c>
      <c r="E747" s="2"/>
      <c r="F747" s="2"/>
      <c r="G747" s="2"/>
      <c r="H747" s="2"/>
    </row>
    <row r="748" spans="2:8">
      <c r="B748" s="2" t="s">
        <v>1372</v>
      </c>
      <c r="C748" s="2">
        <v>37</v>
      </c>
      <c r="D748" s="2" t="s">
        <v>19</v>
      </c>
      <c r="E748" s="2"/>
      <c r="F748" s="2"/>
      <c r="G748" s="2"/>
      <c r="H748" s="2"/>
    </row>
    <row r="749" spans="2:8">
      <c r="B749" s="2" t="s">
        <v>1373</v>
      </c>
      <c r="C749" s="2">
        <v>37</v>
      </c>
      <c r="D749" s="2" t="s">
        <v>19</v>
      </c>
      <c r="E749" s="2"/>
      <c r="F749" s="2"/>
      <c r="G749" s="2"/>
      <c r="H749" s="2"/>
    </row>
    <row r="750" spans="2:8">
      <c r="B750" s="2" t="s">
        <v>1374</v>
      </c>
      <c r="C750" s="2">
        <v>34</v>
      </c>
      <c r="D750" s="2" t="s">
        <v>19</v>
      </c>
      <c r="E750" s="2"/>
      <c r="F750" s="2"/>
      <c r="G750" s="2"/>
      <c r="H750" s="2"/>
    </row>
    <row r="751" spans="2:8">
      <c r="B751" s="2" t="s">
        <v>1375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1376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1377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1378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1379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1380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1381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1382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1383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1384</v>
      </c>
      <c r="C760" s="2">
        <v>25</v>
      </c>
      <c r="D760" s="2" t="s">
        <v>627</v>
      </c>
      <c r="E760" s="2"/>
      <c r="F760" s="2"/>
      <c r="G760" s="2"/>
      <c r="H760" s="2"/>
    </row>
    <row r="761" spans="2:8">
      <c r="B761" s="2" t="s">
        <v>1385</v>
      </c>
      <c r="C761" s="2">
        <v>25</v>
      </c>
      <c r="D761" s="2" t="s">
        <v>627</v>
      </c>
      <c r="E761" s="2"/>
      <c r="F761" s="2"/>
      <c r="G761" s="2"/>
      <c r="H761" s="2"/>
    </row>
    <row r="762" spans="2:8">
      <c r="B762" s="2" t="s">
        <v>1386</v>
      </c>
      <c r="C762" s="2">
        <v>26</v>
      </c>
      <c r="D762" s="2" t="s">
        <v>627</v>
      </c>
      <c r="E762" s="2"/>
      <c r="F762" s="2"/>
      <c r="G762" s="2"/>
      <c r="H762" s="2"/>
    </row>
    <row r="763" spans="2:8">
      <c r="B763" s="2" t="s">
        <v>1387</v>
      </c>
      <c r="C763" s="2">
        <v>26</v>
      </c>
      <c r="D763" s="2" t="s">
        <v>627</v>
      </c>
      <c r="E763" s="2"/>
      <c r="F763" s="2"/>
      <c r="G763" s="2"/>
      <c r="H763" s="2"/>
    </row>
    <row r="764" spans="2:8">
      <c r="B764" s="2" t="s">
        <v>1388</v>
      </c>
      <c r="C764" s="2">
        <v>27</v>
      </c>
      <c r="D764" s="2" t="s">
        <v>627</v>
      </c>
      <c r="E764" s="2"/>
      <c r="F764" s="2"/>
      <c r="G764" s="2"/>
      <c r="H764" s="2"/>
    </row>
    <row r="765" spans="2:8">
      <c r="B765" s="2" t="s">
        <v>1389</v>
      </c>
      <c r="C765" s="2">
        <v>27</v>
      </c>
      <c r="D765" s="2" t="s">
        <v>627</v>
      </c>
      <c r="E765" s="2"/>
      <c r="F765" s="2"/>
      <c r="G765" s="2"/>
      <c r="H765" s="2"/>
    </row>
    <row r="766" spans="2:8">
      <c r="B766" s="2" t="s">
        <v>1390</v>
      </c>
      <c r="C766" s="2">
        <v>25</v>
      </c>
      <c r="D766" s="2" t="s">
        <v>627</v>
      </c>
      <c r="E766" s="2"/>
      <c r="F766" s="2"/>
      <c r="G766" s="2"/>
      <c r="H766" s="2"/>
    </row>
    <row r="767" spans="2:8">
      <c r="B767" s="2" t="s">
        <v>1391</v>
      </c>
      <c r="C767" s="2">
        <v>22</v>
      </c>
      <c r="D767" s="2" t="s">
        <v>627</v>
      </c>
      <c r="E767" s="2"/>
      <c r="F767" s="2"/>
      <c r="G767" s="2"/>
      <c r="H767" s="2"/>
    </row>
    <row r="768" spans="2:8">
      <c r="B768" s="2" t="s">
        <v>1392</v>
      </c>
      <c r="C768" s="2">
        <v>18</v>
      </c>
      <c r="D768" s="2" t="s">
        <v>627</v>
      </c>
      <c r="E768" s="2"/>
      <c r="F768" s="2"/>
      <c r="G768" s="2"/>
      <c r="H768" s="2"/>
    </row>
    <row r="769" spans="2:8">
      <c r="B769" s="2" t="s">
        <v>1393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1394</v>
      </c>
      <c r="C770" s="2">
        <v>36</v>
      </c>
      <c r="D770" s="2" t="s">
        <v>19</v>
      </c>
      <c r="E770" s="2"/>
      <c r="F770" s="2"/>
      <c r="G770" s="2"/>
      <c r="H770" s="2"/>
    </row>
    <row r="771" spans="2:8">
      <c r="B771" s="2" t="s">
        <v>1395</v>
      </c>
      <c r="C771" s="2">
        <v>38</v>
      </c>
      <c r="D771" s="2" t="s">
        <v>19</v>
      </c>
      <c r="E771" s="2"/>
      <c r="F771" s="2"/>
      <c r="G771" s="2"/>
      <c r="H771" s="2"/>
    </row>
    <row r="772" spans="2:8">
      <c r="B772" s="2" t="s">
        <v>1396</v>
      </c>
      <c r="C772" s="2">
        <v>35</v>
      </c>
      <c r="D772" s="2" t="s">
        <v>19</v>
      </c>
      <c r="E772" s="2"/>
      <c r="F772" s="2"/>
      <c r="G772" s="2"/>
      <c r="H772" s="2"/>
    </row>
    <row r="773" spans="2:8">
      <c r="B773" s="2" t="s">
        <v>1397</v>
      </c>
      <c r="C773" s="2">
        <v>12</v>
      </c>
      <c r="D773" s="2" t="s">
        <v>627</v>
      </c>
      <c r="E773" s="2"/>
      <c r="F773" s="2"/>
      <c r="G773" s="2"/>
      <c r="H773" s="2"/>
    </row>
    <row r="774" spans="2:8">
      <c r="B774" s="2" t="s">
        <v>1398</v>
      </c>
      <c r="C774" s="2">
        <v>19</v>
      </c>
      <c r="D774" s="2" t="s">
        <v>627</v>
      </c>
      <c r="E774" s="2"/>
      <c r="F774" s="2"/>
      <c r="G774" s="2"/>
      <c r="H774" s="2"/>
    </row>
    <row r="775" spans="2:8">
      <c r="B775" s="2" t="s">
        <v>1399</v>
      </c>
      <c r="C775" s="2">
        <v>37</v>
      </c>
      <c r="D775" s="2" t="s">
        <v>19</v>
      </c>
      <c r="E775" s="2"/>
      <c r="F775" s="2"/>
      <c r="G775" s="2"/>
      <c r="H775" s="2"/>
    </row>
    <row r="776" spans="2:8">
      <c r="B776" s="2" t="s">
        <v>1400</v>
      </c>
      <c r="C776" s="2">
        <v>38</v>
      </c>
      <c r="D776" s="2" t="s">
        <v>19</v>
      </c>
      <c r="E776" s="2"/>
      <c r="F776" s="2"/>
      <c r="G776" s="2"/>
      <c r="H776" s="2"/>
    </row>
    <row r="777" spans="2:8">
      <c r="B777" s="2" t="s">
        <v>1401</v>
      </c>
      <c r="C777" s="2">
        <v>38</v>
      </c>
      <c r="D777" s="2" t="s">
        <v>19</v>
      </c>
      <c r="E777" s="2"/>
      <c r="F777" s="2"/>
      <c r="G777" s="2"/>
      <c r="H777" s="2"/>
    </row>
    <row r="778" spans="2:8">
      <c r="B778" s="2" t="s">
        <v>1402</v>
      </c>
      <c r="C778" s="2">
        <v>32</v>
      </c>
      <c r="D778" s="2" t="s">
        <v>19</v>
      </c>
      <c r="E778" s="2"/>
      <c r="F778" s="2"/>
      <c r="G778" s="2"/>
      <c r="H778" s="2"/>
    </row>
    <row r="779" spans="2:8">
      <c r="B779" s="2" t="s">
        <v>1403</v>
      </c>
      <c r="C779" s="2">
        <v>37</v>
      </c>
      <c r="D779" s="2" t="s">
        <v>19</v>
      </c>
      <c r="E779" s="2"/>
      <c r="F779" s="2"/>
      <c r="G779" s="2"/>
      <c r="H779" s="2"/>
    </row>
    <row r="780" spans="2:8">
      <c r="B780" s="2" t="s">
        <v>1404</v>
      </c>
      <c r="C780" s="2">
        <v>48</v>
      </c>
      <c r="D780" s="2" t="s">
        <v>19</v>
      </c>
      <c r="E780" s="2"/>
      <c r="F780" s="2"/>
      <c r="G780" s="2"/>
      <c r="H780" s="2"/>
    </row>
    <row r="781" spans="2:8">
      <c r="B781" s="2" t="s">
        <v>1405</v>
      </c>
      <c r="C781" s="2">
        <v>49</v>
      </c>
      <c r="D781" s="2" t="s">
        <v>19</v>
      </c>
      <c r="E781" s="2"/>
      <c r="F781" s="2"/>
      <c r="G781" s="2"/>
      <c r="H781" s="2"/>
    </row>
    <row r="782" spans="2:8">
      <c r="B782" s="2" t="s">
        <v>1406</v>
      </c>
      <c r="C782" s="2">
        <v>37</v>
      </c>
      <c r="D782" s="2" t="s">
        <v>19</v>
      </c>
      <c r="E782" s="2"/>
      <c r="F782" s="2"/>
      <c r="G782" s="2"/>
      <c r="H782" s="2"/>
    </row>
    <row r="783" spans="2:8">
      <c r="B783" s="2" t="s">
        <v>1407</v>
      </c>
      <c r="C783" s="2">
        <v>35</v>
      </c>
      <c r="D783" s="2" t="s">
        <v>19</v>
      </c>
      <c r="E783" s="2"/>
      <c r="F783" s="2"/>
      <c r="G783" s="2"/>
      <c r="H783" s="2"/>
    </row>
    <row r="784" spans="2:8">
      <c r="B784" s="2" t="s">
        <v>1408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1409</v>
      </c>
      <c r="C785" s="2">
        <v>34</v>
      </c>
      <c r="D785" s="2" t="s">
        <v>19</v>
      </c>
      <c r="E785" s="2"/>
      <c r="F785" s="2"/>
      <c r="G785" s="2"/>
      <c r="H785" s="2"/>
    </row>
    <row r="786" spans="2:8">
      <c r="B786" s="2" t="s">
        <v>1410</v>
      </c>
      <c r="C786" s="2">
        <v>37</v>
      </c>
      <c r="D786" s="2" t="s">
        <v>19</v>
      </c>
      <c r="E786" s="2"/>
      <c r="F786" s="2"/>
      <c r="G786" s="2"/>
      <c r="H786" s="2"/>
    </row>
    <row r="787" spans="2:8">
      <c r="B787" s="2" t="s">
        <v>1411</v>
      </c>
      <c r="C787" s="2">
        <v>37</v>
      </c>
      <c r="D787" s="2" t="s">
        <v>19</v>
      </c>
      <c r="E787" s="2"/>
      <c r="F787" s="2"/>
      <c r="G787" s="2"/>
      <c r="H787" s="2"/>
    </row>
    <row r="788" spans="2:8">
      <c r="B788" s="2" t="s">
        <v>1412</v>
      </c>
      <c r="C788" s="2">
        <v>15</v>
      </c>
      <c r="D788" s="2" t="s">
        <v>19</v>
      </c>
      <c r="E788" s="2"/>
      <c r="F788" s="2"/>
      <c r="G788" s="2"/>
      <c r="H788" s="2"/>
    </row>
    <row r="789" spans="2:8">
      <c r="B789" s="2" t="s">
        <v>1413</v>
      </c>
      <c r="C789" s="2">
        <v>19</v>
      </c>
      <c r="D789" s="2" t="s">
        <v>19</v>
      </c>
      <c r="E789" s="2"/>
      <c r="F789" s="2"/>
      <c r="G789" s="2"/>
      <c r="H789" s="2"/>
    </row>
    <row r="790" spans="2:8">
      <c r="B790" s="2" t="s">
        <v>1414</v>
      </c>
      <c r="C790" s="2">
        <v>21</v>
      </c>
      <c r="D790" s="2" t="s">
        <v>19</v>
      </c>
      <c r="E790" s="2"/>
      <c r="F790" s="2"/>
      <c r="G790" s="2"/>
      <c r="H790" s="2"/>
    </row>
    <row r="791" spans="2:8">
      <c r="B791" s="2" t="s">
        <v>1415</v>
      </c>
      <c r="C791" s="2">
        <v>22</v>
      </c>
      <c r="D791" s="2" t="s">
        <v>19</v>
      </c>
      <c r="E791" s="2"/>
      <c r="F791" s="2"/>
      <c r="G791" s="2"/>
      <c r="H791" s="2"/>
    </row>
    <row r="792" spans="2:8">
      <c r="B792" s="2" t="s">
        <v>1416</v>
      </c>
      <c r="C792" s="2">
        <v>23</v>
      </c>
      <c r="D792" s="2" t="s">
        <v>19</v>
      </c>
      <c r="E792" s="2"/>
      <c r="F792" s="2"/>
      <c r="G792" s="2"/>
      <c r="H792" s="2"/>
    </row>
    <row r="793" spans="2:8">
      <c r="B793" s="2" t="s">
        <v>1417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1418</v>
      </c>
      <c r="C794" s="2">
        <v>25</v>
      </c>
      <c r="D794" s="2" t="s">
        <v>19</v>
      </c>
      <c r="E794" s="2"/>
      <c r="F794" s="2"/>
      <c r="G794" s="2"/>
      <c r="H794" s="2"/>
    </row>
    <row r="795" spans="2:8">
      <c r="B795" s="2" t="s">
        <v>1419</v>
      </c>
      <c r="C795" s="2">
        <v>24</v>
      </c>
      <c r="D795" s="2" t="s">
        <v>19</v>
      </c>
      <c r="E795" s="2"/>
      <c r="F795" s="2"/>
      <c r="G795" s="2"/>
      <c r="H795" s="2"/>
    </row>
    <row r="796" spans="2:8">
      <c r="B796" s="2" t="s">
        <v>1420</v>
      </c>
      <c r="C796" s="2">
        <v>22</v>
      </c>
      <c r="D796" s="2" t="s">
        <v>19</v>
      </c>
      <c r="E796" s="2"/>
      <c r="F796" s="2"/>
      <c r="G796" s="2"/>
      <c r="H796" s="2"/>
    </row>
    <row r="797" spans="2:8">
      <c r="B797" s="2" t="s">
        <v>1421</v>
      </c>
      <c r="C797" s="2">
        <v>21</v>
      </c>
      <c r="D797" s="2" t="s">
        <v>19</v>
      </c>
      <c r="E797" s="2"/>
      <c r="F797" s="2"/>
      <c r="G797" s="2"/>
      <c r="H797" s="2"/>
    </row>
    <row r="798" spans="2:8">
      <c r="B798" s="2" t="s">
        <v>1422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1423</v>
      </c>
      <c r="C799" s="2">
        <v>23</v>
      </c>
      <c r="D799" s="2" t="s">
        <v>19</v>
      </c>
      <c r="E799" s="2"/>
      <c r="F799" s="2"/>
      <c r="G799" s="2"/>
      <c r="H799" s="2"/>
    </row>
    <row r="800" spans="2:8">
      <c r="B800" s="2" t="s">
        <v>1424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1425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1426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1427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1428</v>
      </c>
      <c r="C804" s="2">
        <v>42</v>
      </c>
      <c r="D804" s="2" t="s">
        <v>19</v>
      </c>
      <c r="E804" s="2"/>
      <c r="F804" s="2"/>
      <c r="G804" s="2"/>
      <c r="H804" s="2"/>
    </row>
    <row r="805" spans="2:8">
      <c r="B805" s="2" t="s">
        <v>1429</v>
      </c>
      <c r="C805" s="2">
        <v>44</v>
      </c>
      <c r="D805" s="2" t="s">
        <v>19</v>
      </c>
      <c r="E805" s="2"/>
      <c r="F805" s="2"/>
      <c r="G805" s="2"/>
      <c r="H805" s="2"/>
    </row>
    <row r="806" spans="2:8">
      <c r="B806" s="2" t="s">
        <v>1430</v>
      </c>
      <c r="C806" s="2">
        <v>39</v>
      </c>
      <c r="D806" s="2" t="s">
        <v>19</v>
      </c>
      <c r="E806" s="2"/>
      <c r="F806" s="2"/>
      <c r="G806" s="2"/>
      <c r="H806" s="2"/>
    </row>
    <row r="807" spans="2:8">
      <c r="B807" s="2" t="s">
        <v>1431</v>
      </c>
      <c r="C807" s="2">
        <v>16</v>
      </c>
      <c r="D807" s="2" t="s">
        <v>627</v>
      </c>
      <c r="E807" s="2"/>
      <c r="F807" s="2"/>
      <c r="G807" s="2"/>
      <c r="H807" s="2"/>
    </row>
    <row r="808" spans="2:8">
      <c r="B808" s="2" t="s">
        <v>1432</v>
      </c>
      <c r="C808" s="2">
        <v>18</v>
      </c>
      <c r="D808" s="2" t="s">
        <v>627</v>
      </c>
      <c r="E808" s="2"/>
      <c r="F808" s="2"/>
      <c r="G808" s="2"/>
      <c r="H808" s="2"/>
    </row>
    <row r="809" spans="2:8">
      <c r="B809" s="2" t="s">
        <v>1433</v>
      </c>
      <c r="C809" s="2">
        <v>18</v>
      </c>
      <c r="D809" s="2" t="s">
        <v>627</v>
      </c>
      <c r="E809" s="2"/>
      <c r="F809" s="2"/>
      <c r="G809" s="2"/>
      <c r="H809" s="2"/>
    </row>
    <row r="810" spans="2:8">
      <c r="B810" s="2" t="s">
        <v>1434</v>
      </c>
      <c r="C810" s="2">
        <v>31</v>
      </c>
      <c r="D810" s="2" t="s">
        <v>627</v>
      </c>
      <c r="E810" s="2"/>
      <c r="F810" s="2"/>
      <c r="G810" s="2"/>
      <c r="H810" s="2"/>
    </row>
    <row r="811" spans="2:8">
      <c r="B811" s="2" t="s">
        <v>1435</v>
      </c>
      <c r="C811" s="2">
        <v>31</v>
      </c>
      <c r="D811" s="2" t="s">
        <v>627</v>
      </c>
      <c r="E811" s="2"/>
      <c r="F811" s="2"/>
      <c r="G811" s="2"/>
      <c r="H811" s="2"/>
    </row>
    <row r="812" spans="2:8">
      <c r="B812" s="2" t="s">
        <v>1436</v>
      </c>
      <c r="C812" s="2">
        <v>24</v>
      </c>
      <c r="D812" s="2" t="s">
        <v>627</v>
      </c>
      <c r="E812" s="2"/>
      <c r="F812" s="2"/>
      <c r="G812" s="2"/>
      <c r="H812" s="2"/>
    </row>
    <row r="813" spans="2:8">
      <c r="B813" s="2" t="s">
        <v>1437</v>
      </c>
      <c r="C813" s="2">
        <v>15</v>
      </c>
      <c r="D813" s="2" t="s">
        <v>627</v>
      </c>
      <c r="E813" s="2"/>
      <c r="F813" s="2"/>
      <c r="G813" s="2"/>
      <c r="H813" s="2"/>
    </row>
    <row r="814" spans="2:8">
      <c r="B814" s="2" t="s">
        <v>1438</v>
      </c>
      <c r="C814" s="2">
        <v>11</v>
      </c>
      <c r="D814" s="2" t="s">
        <v>627</v>
      </c>
      <c r="E814" s="2"/>
      <c r="F814" s="2"/>
      <c r="G814" s="2"/>
      <c r="H814" s="2"/>
    </row>
    <row r="815" spans="2:8">
      <c r="B815" s="2" t="s">
        <v>1439</v>
      </c>
      <c r="C815" s="2">
        <v>8</v>
      </c>
      <c r="D815" s="2" t="s">
        <v>627</v>
      </c>
      <c r="E815" s="2"/>
      <c r="F815" s="2"/>
      <c r="G815" s="2"/>
      <c r="H815" s="2"/>
    </row>
    <row r="816" spans="2:8">
      <c r="B816" s="2" t="s">
        <v>1440</v>
      </c>
      <c r="C816" s="2">
        <v>36</v>
      </c>
      <c r="D816" s="2" t="s">
        <v>19</v>
      </c>
      <c r="E816" s="2"/>
      <c r="F816" s="2"/>
      <c r="G816" s="2"/>
      <c r="H816" s="2"/>
    </row>
    <row r="817" spans="2:8">
      <c r="B817" s="2" t="s">
        <v>1441</v>
      </c>
      <c r="C817" s="2">
        <v>38</v>
      </c>
      <c r="D817" s="2" t="s">
        <v>19</v>
      </c>
      <c r="E817" s="2"/>
      <c r="F817" s="2"/>
      <c r="G817" s="2"/>
      <c r="H817" s="2"/>
    </row>
    <row r="818" spans="2:8">
      <c r="B818" s="2" t="s">
        <v>1442</v>
      </c>
      <c r="C818" s="2">
        <v>39</v>
      </c>
      <c r="D818" s="2" t="s">
        <v>19</v>
      </c>
      <c r="E818" s="2"/>
      <c r="F818" s="2"/>
      <c r="G818" s="2"/>
      <c r="H818" s="2"/>
    </row>
    <row r="819" spans="2:8">
      <c r="B819" s="2" t="s">
        <v>1443</v>
      </c>
      <c r="C819" s="2">
        <v>37</v>
      </c>
      <c r="D819" s="2" t="s">
        <v>19</v>
      </c>
      <c r="E819" s="2"/>
      <c r="F819" s="2"/>
      <c r="G819" s="2"/>
      <c r="H819" s="2"/>
    </row>
    <row r="820" spans="2:8">
      <c r="B820" s="2" t="s">
        <v>1444</v>
      </c>
      <c r="C820" s="2">
        <v>34</v>
      </c>
      <c r="D820" s="2" t="s">
        <v>19</v>
      </c>
      <c r="E820" s="2"/>
      <c r="F820" s="2"/>
      <c r="G820" s="2"/>
      <c r="H820" s="2"/>
    </row>
    <row r="821" spans="2:8">
      <c r="B821" s="2" t="s">
        <v>1445</v>
      </c>
      <c r="C821" s="2">
        <v>35</v>
      </c>
      <c r="D821" s="2" t="s">
        <v>19</v>
      </c>
      <c r="E821" s="2"/>
      <c r="F821" s="2"/>
      <c r="G821" s="2"/>
      <c r="H821" s="2"/>
    </row>
    <row r="822" spans="2:8">
      <c r="B822" s="2" t="s">
        <v>1446</v>
      </c>
      <c r="C822" s="2">
        <v>37</v>
      </c>
      <c r="D822" s="2" t="s">
        <v>19</v>
      </c>
      <c r="E822" s="2"/>
      <c r="F822" s="2"/>
      <c r="G822" s="2"/>
      <c r="H822" s="2"/>
    </row>
    <row r="823" spans="2:8">
      <c r="B823" s="2" t="s">
        <v>1447</v>
      </c>
      <c r="C823" s="2">
        <v>38</v>
      </c>
      <c r="D823" s="2" t="s">
        <v>19</v>
      </c>
      <c r="E823" s="2"/>
      <c r="F823" s="2"/>
      <c r="G823" s="2"/>
      <c r="H823" s="2"/>
    </row>
    <row r="824" spans="2:8">
      <c r="B824" s="2" t="s">
        <v>1448</v>
      </c>
      <c r="C824" s="2">
        <v>33</v>
      </c>
      <c r="D824" s="2" t="s">
        <v>19</v>
      </c>
      <c r="E824" s="2"/>
      <c r="F824" s="2"/>
      <c r="G824" s="2"/>
      <c r="H824" s="2"/>
    </row>
    <row r="825" spans="2:8">
      <c r="B825" s="2" t="s">
        <v>1449</v>
      </c>
      <c r="C825" s="2">
        <v>23</v>
      </c>
      <c r="D825" s="2" t="s">
        <v>627</v>
      </c>
      <c r="E825" s="2"/>
      <c r="F825" s="2"/>
      <c r="G825" s="2"/>
      <c r="H825" s="2"/>
    </row>
    <row r="826" spans="2:8">
      <c r="B826" s="2" t="s">
        <v>1450</v>
      </c>
      <c r="C826" s="2">
        <v>32</v>
      </c>
      <c r="D826" s="2" t="s">
        <v>627</v>
      </c>
      <c r="E826" s="2"/>
      <c r="F826" s="2"/>
      <c r="G826" s="2"/>
      <c r="H826" s="2"/>
    </row>
    <row r="827" spans="2:8">
      <c r="B827" s="2" t="s">
        <v>1451</v>
      </c>
      <c r="C827" s="2">
        <v>36</v>
      </c>
      <c r="D827" s="2" t="s">
        <v>627</v>
      </c>
      <c r="E827" s="2"/>
      <c r="F827" s="2"/>
      <c r="G827" s="2"/>
      <c r="H827" s="2"/>
    </row>
    <row r="828" spans="2:8">
      <c r="B828" s="2" t="s">
        <v>1452</v>
      </c>
      <c r="C828" s="2">
        <v>29</v>
      </c>
      <c r="D828" s="2" t="s">
        <v>627</v>
      </c>
      <c r="E828" s="2"/>
      <c r="F828" s="2"/>
      <c r="G828" s="2"/>
      <c r="H828" s="2"/>
    </row>
    <row r="829" spans="2:8">
      <c r="B829" s="2" t="s">
        <v>1453</v>
      </c>
      <c r="C829" s="2">
        <v>32</v>
      </c>
      <c r="D829" s="2" t="s">
        <v>627</v>
      </c>
      <c r="E829" s="2"/>
      <c r="F829" s="2"/>
      <c r="G829" s="2"/>
      <c r="H829" s="2"/>
    </row>
    <row r="830" spans="2:8">
      <c r="B830" s="2" t="s">
        <v>1454</v>
      </c>
      <c r="C830" s="2">
        <v>27</v>
      </c>
      <c r="D830" s="2" t="s">
        <v>627</v>
      </c>
      <c r="E830" s="2"/>
      <c r="F830" s="2"/>
      <c r="G830" s="2"/>
      <c r="H830" s="2"/>
    </row>
    <row r="831" spans="2:8">
      <c r="B831" s="2" t="s">
        <v>1455</v>
      </c>
      <c r="C831" s="2">
        <v>28</v>
      </c>
      <c r="D831" s="2" t="s">
        <v>627</v>
      </c>
      <c r="E831" s="2"/>
      <c r="F831" s="2"/>
      <c r="G831" s="2"/>
      <c r="H831" s="2"/>
    </row>
    <row r="832" spans="2:8">
      <c r="B832" s="2" t="s">
        <v>1456</v>
      </c>
      <c r="C832" s="2">
        <v>26</v>
      </c>
      <c r="D832" s="2" t="s">
        <v>627</v>
      </c>
      <c r="E832" s="2"/>
      <c r="F832" s="2"/>
      <c r="G832" s="2"/>
      <c r="H832" s="2"/>
    </row>
    <row r="833" spans="2:8">
      <c r="B833" s="2" t="s">
        <v>1457</v>
      </c>
      <c r="C833" s="2">
        <v>25</v>
      </c>
      <c r="D833" s="2" t="s">
        <v>627</v>
      </c>
      <c r="E833" s="2"/>
      <c r="F833" s="2"/>
      <c r="G833" s="2"/>
      <c r="H833" s="2"/>
    </row>
    <row r="834" spans="2:8">
      <c r="B834" s="2" t="s">
        <v>1458</v>
      </c>
      <c r="C834" s="2">
        <v>25</v>
      </c>
      <c r="D834" s="2" t="s">
        <v>627</v>
      </c>
      <c r="E834" s="2"/>
      <c r="F834" s="2"/>
      <c r="G834" s="2"/>
      <c r="H834" s="2"/>
    </row>
    <row r="835" spans="2:8">
      <c r="B835" s="2" t="s">
        <v>1459</v>
      </c>
      <c r="C835" s="2">
        <v>25</v>
      </c>
      <c r="D835" s="2" t="s">
        <v>627</v>
      </c>
      <c r="E835" s="2"/>
      <c r="F835" s="2"/>
      <c r="G835" s="2"/>
      <c r="H835" s="2"/>
    </row>
    <row r="836" spans="2:8">
      <c r="B836" s="2" t="s">
        <v>1460</v>
      </c>
      <c r="C836" s="2">
        <v>25</v>
      </c>
      <c r="D836" s="2" t="s">
        <v>627</v>
      </c>
      <c r="E836" s="2"/>
      <c r="F836" s="2"/>
      <c r="G836" s="2"/>
      <c r="H836" s="2"/>
    </row>
    <row r="837" spans="2:8">
      <c r="B837" s="2" t="s">
        <v>1461</v>
      </c>
      <c r="C837" s="2">
        <v>39</v>
      </c>
      <c r="D837" s="2" t="s">
        <v>19</v>
      </c>
      <c r="E837" s="2"/>
      <c r="F837" s="2"/>
      <c r="G837" s="2"/>
      <c r="H837" s="2"/>
    </row>
    <row r="838" spans="2:8">
      <c r="B838" s="2" t="s">
        <v>1462</v>
      </c>
      <c r="C838" s="2">
        <v>35</v>
      </c>
      <c r="D838" s="2" t="s">
        <v>19</v>
      </c>
      <c r="E838" s="2"/>
      <c r="F838" s="2"/>
      <c r="G838" s="2"/>
      <c r="H838" s="2"/>
    </row>
    <row r="839" spans="2:8">
      <c r="B839" s="2" t="s">
        <v>1463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1464</v>
      </c>
      <c r="C840" s="2">
        <v>35</v>
      </c>
      <c r="D840" s="2" t="s">
        <v>19</v>
      </c>
      <c r="E840" s="2"/>
      <c r="F840" s="2"/>
      <c r="G840" s="2"/>
      <c r="H840" s="2"/>
    </row>
    <row r="841" spans="2:8">
      <c r="B841" s="2" t="s">
        <v>1465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1466</v>
      </c>
      <c r="C842" s="2">
        <v>32</v>
      </c>
      <c r="D842" s="2" t="s">
        <v>627</v>
      </c>
      <c r="E842" s="2"/>
      <c r="F842" s="2"/>
      <c r="G842" s="2"/>
      <c r="H842" s="2"/>
    </row>
    <row r="843" spans="2:8">
      <c r="B843" s="2" t="s">
        <v>1467</v>
      </c>
      <c r="C843" s="2">
        <v>34</v>
      </c>
      <c r="D843" s="2" t="s">
        <v>627</v>
      </c>
      <c r="E843" s="2"/>
      <c r="F843" s="2"/>
      <c r="G843" s="2"/>
      <c r="H843" s="2"/>
    </row>
    <row r="844" spans="2:8">
      <c r="B844" s="2" t="s">
        <v>1468</v>
      </c>
      <c r="C844" s="2">
        <v>35</v>
      </c>
      <c r="D844" s="2" t="s">
        <v>627</v>
      </c>
      <c r="E844" s="2"/>
      <c r="F844" s="2"/>
      <c r="G844" s="2"/>
      <c r="H844" s="2"/>
    </row>
    <row r="845" spans="2:8">
      <c r="B845" s="2" t="s">
        <v>1469</v>
      </c>
      <c r="C845" s="2">
        <v>32</v>
      </c>
      <c r="D845" s="2" t="s">
        <v>627</v>
      </c>
      <c r="E845" s="2"/>
      <c r="F845" s="2"/>
      <c r="G845" s="2"/>
      <c r="H845" s="2"/>
    </row>
    <row r="846" spans="2:8">
      <c r="B846" s="2" t="s">
        <v>1470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1471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1472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1473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1474</v>
      </c>
      <c r="C850" s="2">
        <v>23</v>
      </c>
      <c r="D850" s="2" t="s">
        <v>19</v>
      </c>
      <c r="E850" s="2"/>
      <c r="F850" s="2"/>
      <c r="G850" s="2"/>
      <c r="H850" s="2"/>
    </row>
    <row r="851" spans="2:8">
      <c r="B851" s="2" t="s">
        <v>1475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1476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1477</v>
      </c>
      <c r="C853" s="2">
        <v>24</v>
      </c>
      <c r="D853" s="2" t="s">
        <v>19</v>
      </c>
      <c r="E853" s="2"/>
      <c r="F853" s="2"/>
      <c r="G853" s="2"/>
      <c r="H853" s="2"/>
    </row>
    <row r="854" spans="2:8">
      <c r="B854" s="2" t="s">
        <v>1478</v>
      </c>
      <c r="C854" s="2">
        <v>20</v>
      </c>
      <c r="D854" s="2" t="s">
        <v>19</v>
      </c>
      <c r="E854" s="2"/>
      <c r="F854" s="2"/>
      <c r="G854" s="2"/>
      <c r="H854" s="2"/>
    </row>
    <row r="855" spans="2:8">
      <c r="B855" s="2" t="s">
        <v>1479</v>
      </c>
      <c r="C855" s="2">
        <v>31</v>
      </c>
      <c r="D855" s="2" t="s">
        <v>627</v>
      </c>
      <c r="E855" s="2"/>
      <c r="F855" s="2"/>
      <c r="G855" s="2"/>
      <c r="H855" s="2"/>
    </row>
    <row r="856" spans="2:8">
      <c r="B856" s="2" t="s">
        <v>1480</v>
      </c>
      <c r="C856" s="2">
        <v>28</v>
      </c>
      <c r="D856" s="2" t="s">
        <v>627</v>
      </c>
      <c r="E856" s="2"/>
      <c r="F856" s="2"/>
      <c r="G856" s="2"/>
      <c r="H856" s="2"/>
    </row>
    <row r="857" spans="2:8">
      <c r="B857" s="2" t="s">
        <v>1481</v>
      </c>
      <c r="C857" s="2">
        <v>22</v>
      </c>
      <c r="D857" s="2" t="s">
        <v>627</v>
      </c>
      <c r="E857" s="2"/>
      <c r="F857" s="2"/>
      <c r="G857" s="2"/>
      <c r="H857" s="2"/>
    </row>
    <row r="858" spans="2:8">
      <c r="B858" s="2" t="s">
        <v>1482</v>
      </c>
      <c r="C858" s="2">
        <v>21</v>
      </c>
      <c r="D858" s="2" t="s">
        <v>627</v>
      </c>
      <c r="E858" s="2"/>
      <c r="F858" s="2"/>
      <c r="G858" s="2"/>
      <c r="H858" s="2"/>
    </row>
    <row r="859" spans="2:8">
      <c r="B859" s="2" t="s">
        <v>1483</v>
      </c>
      <c r="C859" s="2">
        <v>24</v>
      </c>
      <c r="D859" s="2" t="s">
        <v>627</v>
      </c>
      <c r="E859" s="2"/>
      <c r="F859" s="2"/>
      <c r="G859" s="2"/>
      <c r="H859" s="2"/>
    </row>
    <row r="860" spans="2:8">
      <c r="B860" s="2" t="s">
        <v>1484</v>
      </c>
      <c r="C860" s="2">
        <v>12</v>
      </c>
      <c r="D860" s="2" t="s">
        <v>627</v>
      </c>
      <c r="E860" s="2"/>
      <c r="F860" s="2"/>
      <c r="G860" s="2"/>
      <c r="H860" s="2"/>
    </row>
    <row r="861" spans="2:8">
      <c r="B861" s="2" t="s">
        <v>1485</v>
      </c>
      <c r="C861" s="2">
        <v>25</v>
      </c>
      <c r="D861" s="2" t="s">
        <v>627</v>
      </c>
      <c r="E861" s="2"/>
      <c r="F861" s="2"/>
      <c r="G861" s="2"/>
      <c r="H861" s="2"/>
    </row>
    <row r="862" spans="2:8">
      <c r="B862" s="2" t="s">
        <v>1486</v>
      </c>
      <c r="C862" s="2">
        <v>27</v>
      </c>
      <c r="D862" s="2" t="s">
        <v>627</v>
      </c>
      <c r="E862" s="2"/>
      <c r="F862" s="2"/>
      <c r="G862" s="2"/>
      <c r="H862" s="2"/>
    </row>
    <row r="863" spans="2:8">
      <c r="B863" s="2" t="s">
        <v>1487</v>
      </c>
      <c r="C863" s="2">
        <v>28</v>
      </c>
      <c r="D863" s="2" t="s">
        <v>627</v>
      </c>
      <c r="E863" s="2"/>
      <c r="F863" s="2"/>
      <c r="G863" s="2"/>
      <c r="H863" s="2"/>
    </row>
    <row r="864" spans="2:8">
      <c r="B864" s="2" t="s">
        <v>1488</v>
      </c>
      <c r="C864" s="2">
        <v>28</v>
      </c>
      <c r="D864" s="2" t="s">
        <v>627</v>
      </c>
      <c r="E864" s="2"/>
      <c r="F864" s="2"/>
      <c r="G864" s="2"/>
      <c r="H864" s="2"/>
    </row>
    <row r="865" spans="2:8">
      <c r="B865" s="2" t="s">
        <v>1489</v>
      </c>
      <c r="C865" s="2">
        <v>28</v>
      </c>
      <c r="D865" s="2" t="s">
        <v>627</v>
      </c>
      <c r="E865" s="2"/>
      <c r="F865" s="2"/>
      <c r="G865" s="2"/>
      <c r="H865" s="2"/>
    </row>
    <row r="866" spans="2:8">
      <c r="B866" s="2" t="s">
        <v>1490</v>
      </c>
      <c r="C866" s="2">
        <v>28</v>
      </c>
      <c r="D866" s="2" t="s">
        <v>627</v>
      </c>
      <c r="E866" s="2"/>
      <c r="F866" s="2"/>
      <c r="G866" s="2"/>
      <c r="H866" s="2"/>
    </row>
    <row r="867" spans="2:8">
      <c r="B867" s="2" t="s">
        <v>1491</v>
      </c>
      <c r="C867" s="2">
        <v>28</v>
      </c>
      <c r="D867" s="2" t="s">
        <v>627</v>
      </c>
      <c r="E867" s="2"/>
      <c r="F867" s="2"/>
      <c r="G867" s="2"/>
      <c r="H867" s="2"/>
    </row>
    <row r="868" spans="2:8">
      <c r="B868" s="2" t="s">
        <v>1492</v>
      </c>
      <c r="C868" s="2">
        <v>28</v>
      </c>
      <c r="D868" s="2" t="s">
        <v>627</v>
      </c>
      <c r="E868" s="2"/>
      <c r="F868" s="2"/>
      <c r="G868" s="2"/>
      <c r="H868" s="2"/>
    </row>
    <row r="869" spans="2:8">
      <c r="B869" s="2" t="s">
        <v>1493</v>
      </c>
      <c r="C869" s="2">
        <v>29</v>
      </c>
      <c r="D869" s="2" t="s">
        <v>627</v>
      </c>
      <c r="E869" s="2"/>
      <c r="F869" s="2"/>
      <c r="G869" s="2"/>
      <c r="H869" s="2"/>
    </row>
    <row r="870" spans="2:8">
      <c r="B870" s="2" t="s">
        <v>1494</v>
      </c>
      <c r="C870" s="2">
        <v>29</v>
      </c>
      <c r="D870" s="2" t="s">
        <v>627</v>
      </c>
      <c r="E870" s="2"/>
      <c r="F870" s="2"/>
      <c r="G870" s="2"/>
      <c r="H870" s="2"/>
    </row>
    <row r="871" spans="2:8">
      <c r="B871" s="2" t="s">
        <v>1495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1496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1497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1498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1499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1500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1501</v>
      </c>
      <c r="C877" s="2">
        <v>39</v>
      </c>
      <c r="D877" s="2" t="s">
        <v>627</v>
      </c>
      <c r="E877" s="2"/>
      <c r="F877" s="2"/>
      <c r="G877" s="2"/>
      <c r="H877" s="2"/>
    </row>
    <row r="878" spans="2:8">
      <c r="B878" s="2" t="s">
        <v>1502</v>
      </c>
      <c r="C878" s="2">
        <v>39</v>
      </c>
      <c r="D878" s="2" t="s">
        <v>627</v>
      </c>
      <c r="E878" s="2"/>
      <c r="F878" s="2"/>
      <c r="G878" s="2"/>
      <c r="H878" s="2"/>
    </row>
    <row r="879" spans="2:8">
      <c r="B879" s="2" t="s">
        <v>1503</v>
      </c>
      <c r="C879" s="2">
        <v>38</v>
      </c>
      <c r="D879" s="2" t="s">
        <v>627</v>
      </c>
      <c r="E879" s="2"/>
      <c r="F879" s="2"/>
      <c r="G879" s="2"/>
      <c r="H879" s="2"/>
    </row>
    <row r="880" spans="2:8">
      <c r="B880" s="2" t="s">
        <v>1504</v>
      </c>
      <c r="C880" s="2">
        <v>36</v>
      </c>
      <c r="D880" s="2" t="s">
        <v>627</v>
      </c>
      <c r="E880" s="2"/>
      <c r="F880" s="2"/>
      <c r="G880" s="2"/>
      <c r="H880" s="2"/>
    </row>
    <row r="881" spans="2:8">
      <c r="B881" s="2" t="s">
        <v>1505</v>
      </c>
      <c r="C881" s="2">
        <v>36</v>
      </c>
      <c r="D881" s="2" t="s">
        <v>627</v>
      </c>
      <c r="E881" s="2"/>
      <c r="F881" s="2"/>
      <c r="G881" s="2"/>
      <c r="H881" s="2"/>
    </row>
    <row r="882" spans="2:8">
      <c r="B882" s="2" t="s">
        <v>1506</v>
      </c>
      <c r="C882" s="2">
        <v>20</v>
      </c>
      <c r="D882" s="2" t="s">
        <v>19</v>
      </c>
      <c r="E882" s="2"/>
      <c r="F882" s="2"/>
      <c r="G882" s="2"/>
      <c r="H882" s="2"/>
    </row>
    <row r="883" spans="2:8">
      <c r="B883" s="2" t="s">
        <v>1507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1508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1509</v>
      </c>
      <c r="C885" s="2">
        <v>35</v>
      </c>
      <c r="D885" s="2" t="s">
        <v>19</v>
      </c>
      <c r="E885" s="2"/>
      <c r="F885" s="2"/>
      <c r="G885" s="2"/>
      <c r="H885" s="2"/>
    </row>
    <row r="886" spans="2:8">
      <c r="B886" s="2" t="s">
        <v>1510</v>
      </c>
      <c r="C886" s="2">
        <v>35</v>
      </c>
      <c r="D886" s="2" t="s">
        <v>19</v>
      </c>
      <c r="E886" s="2"/>
      <c r="F886" s="2"/>
      <c r="G886" s="2"/>
      <c r="H886" s="2"/>
    </row>
    <row r="887" spans="2:8">
      <c r="B887" s="2" t="s">
        <v>1511</v>
      </c>
      <c r="C887" s="2">
        <v>16</v>
      </c>
      <c r="D887" s="2" t="s">
        <v>19</v>
      </c>
      <c r="E887" s="2"/>
      <c r="F887" s="2"/>
      <c r="G887" s="2"/>
      <c r="H887" s="2"/>
    </row>
    <row r="888" spans="2:8">
      <c r="B888" s="2" t="s">
        <v>1512</v>
      </c>
      <c r="C888" s="2">
        <v>15</v>
      </c>
      <c r="D888" s="2" t="s">
        <v>19</v>
      </c>
      <c r="E888" s="2"/>
      <c r="F888" s="2"/>
      <c r="G888" s="2"/>
      <c r="H888" s="2"/>
    </row>
    <row r="889" spans="2:8">
      <c r="B889" s="2" t="s">
        <v>1513</v>
      </c>
      <c r="C889" s="2">
        <v>15</v>
      </c>
      <c r="D889" s="2" t="s">
        <v>19</v>
      </c>
      <c r="E889" s="2"/>
      <c r="F889" s="2"/>
      <c r="G889" s="2"/>
      <c r="H889" s="2"/>
    </row>
    <row r="890" spans="2:8">
      <c r="B890" s="2" t="s">
        <v>1514</v>
      </c>
      <c r="C890" s="2">
        <v>24</v>
      </c>
      <c r="D890" s="2" t="s">
        <v>19</v>
      </c>
      <c r="E890" s="2"/>
      <c r="F890" s="2"/>
      <c r="G890" s="2"/>
      <c r="H890" s="2"/>
    </row>
    <row r="891" spans="2:8">
      <c r="B891" s="2" t="s">
        <v>1515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1516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1517</v>
      </c>
      <c r="C893" s="2">
        <v>32</v>
      </c>
      <c r="D893" s="2" t="s">
        <v>627</v>
      </c>
      <c r="E893" s="2"/>
      <c r="F893" s="2"/>
      <c r="G893" s="2"/>
      <c r="H893" s="2"/>
    </row>
    <row r="894" spans="2:8">
      <c r="B894" s="2" t="s">
        <v>1518</v>
      </c>
      <c r="C894" s="2">
        <v>30</v>
      </c>
      <c r="D894" s="2" t="s">
        <v>627</v>
      </c>
      <c r="E894" s="2"/>
      <c r="F894" s="2"/>
      <c r="G894" s="2"/>
      <c r="H894" s="2"/>
    </row>
    <row r="895" spans="2:8">
      <c r="B895" s="2" t="s">
        <v>1519</v>
      </c>
      <c r="C895" s="2">
        <v>31</v>
      </c>
      <c r="D895" s="2" t="s">
        <v>627</v>
      </c>
      <c r="E895" s="2"/>
      <c r="F895" s="2"/>
      <c r="G895" s="2"/>
      <c r="H895" s="2"/>
    </row>
    <row r="896" spans="2:8">
      <c r="B896" s="2" t="s">
        <v>1520</v>
      </c>
      <c r="C896" s="2">
        <v>28</v>
      </c>
      <c r="D896" s="2" t="s">
        <v>627</v>
      </c>
      <c r="E896" s="2"/>
      <c r="F896" s="2"/>
      <c r="G896" s="2"/>
      <c r="H896" s="2"/>
    </row>
    <row r="897" spans="2:8">
      <c r="B897" s="2" t="s">
        <v>1521</v>
      </c>
      <c r="C897" s="2">
        <v>32</v>
      </c>
      <c r="D897" s="2" t="s">
        <v>627</v>
      </c>
      <c r="E897" s="2"/>
      <c r="F897" s="2"/>
      <c r="G897" s="2"/>
      <c r="H897" s="2"/>
    </row>
    <row r="898" spans="2:8">
      <c r="B898" s="2" t="s">
        <v>1522</v>
      </c>
      <c r="C898" s="2">
        <v>35</v>
      </c>
      <c r="D898" s="2" t="s">
        <v>627</v>
      </c>
      <c r="E898" s="2"/>
      <c r="F898" s="2"/>
      <c r="G898" s="2"/>
      <c r="H898" s="2"/>
    </row>
    <row r="899" spans="2:8">
      <c r="B899" s="2" t="s">
        <v>1523</v>
      </c>
      <c r="C899" s="2">
        <v>37</v>
      </c>
      <c r="D899" s="2" t="s">
        <v>627</v>
      </c>
      <c r="E899" s="2"/>
      <c r="F899" s="2"/>
      <c r="G899" s="2"/>
      <c r="H899" s="2"/>
    </row>
    <row r="900" spans="2:8">
      <c r="B900" s="2" t="s">
        <v>1524</v>
      </c>
      <c r="C900" s="2">
        <v>37</v>
      </c>
      <c r="D900" s="2" t="s">
        <v>627</v>
      </c>
      <c r="E900" s="2"/>
      <c r="F900" s="2"/>
      <c r="G900" s="2"/>
      <c r="H900" s="2"/>
    </row>
    <row r="901" spans="2:8">
      <c r="B901" s="2" t="s">
        <v>1525</v>
      </c>
      <c r="C901" s="2">
        <v>32</v>
      </c>
      <c r="D901" s="2" t="s">
        <v>627</v>
      </c>
      <c r="E901" s="2"/>
      <c r="F901" s="2"/>
      <c r="G901" s="2"/>
      <c r="H901" s="2"/>
    </row>
    <row r="902" spans="2:8">
      <c r="B902" s="2" t="s">
        <v>1526</v>
      </c>
      <c r="C902" s="2">
        <v>22</v>
      </c>
      <c r="D902" s="2" t="s">
        <v>627</v>
      </c>
      <c r="E902" s="2"/>
      <c r="F902" s="2"/>
      <c r="G902" s="2"/>
      <c r="H902" s="2"/>
    </row>
    <row r="903" spans="2:8">
      <c r="B903" s="2" t="s">
        <v>1527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1528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1529</v>
      </c>
      <c r="C905" s="2">
        <v>36</v>
      </c>
      <c r="D905" s="2" t="s">
        <v>19</v>
      </c>
      <c r="E905" s="2"/>
      <c r="F905" s="2"/>
      <c r="G905" s="2"/>
      <c r="H905" s="2"/>
    </row>
    <row r="906" spans="2:8">
      <c r="B906" s="2" t="s">
        <v>1530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1531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1532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1533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1534</v>
      </c>
      <c r="C910" s="2">
        <v>21</v>
      </c>
      <c r="D910" s="2" t="s">
        <v>19</v>
      </c>
      <c r="E910" s="2"/>
      <c r="F910" s="2"/>
      <c r="G910" s="2"/>
      <c r="H910" s="2"/>
    </row>
    <row r="911" spans="2:8">
      <c r="B911" s="2" t="s">
        <v>1535</v>
      </c>
      <c r="C911" s="2">
        <v>34</v>
      </c>
      <c r="D911" s="2" t="s">
        <v>627</v>
      </c>
      <c r="E911" s="2"/>
      <c r="F911" s="2"/>
      <c r="G911" s="2"/>
      <c r="H911" s="2"/>
    </row>
    <row r="912" spans="2:8">
      <c r="B912" s="2" t="s">
        <v>1536</v>
      </c>
      <c r="C912" s="2">
        <v>35</v>
      </c>
      <c r="D912" s="2" t="s">
        <v>627</v>
      </c>
      <c r="E912" s="2"/>
      <c r="F912" s="2"/>
      <c r="G912" s="2"/>
      <c r="H912" s="2"/>
    </row>
    <row r="913" spans="2:8">
      <c r="B913" s="2" t="s">
        <v>1537</v>
      </c>
      <c r="C913" s="2">
        <v>34</v>
      </c>
      <c r="D913" s="2" t="s">
        <v>627</v>
      </c>
      <c r="E913" s="2"/>
      <c r="F913" s="2"/>
      <c r="G913" s="2"/>
      <c r="H913" s="2"/>
    </row>
    <row r="914" spans="2:8">
      <c r="B914" s="2" t="s">
        <v>1538</v>
      </c>
      <c r="C914" s="2">
        <v>31</v>
      </c>
      <c r="D914" s="2" t="s">
        <v>19</v>
      </c>
      <c r="E914" s="2"/>
      <c r="F914" s="2"/>
      <c r="G914" s="2"/>
      <c r="H914" s="2"/>
    </row>
    <row r="915" spans="2:8">
      <c r="B915" s="2" t="s">
        <v>1539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1540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1541</v>
      </c>
      <c r="C917" s="2">
        <v>33</v>
      </c>
      <c r="D917" s="2" t="s">
        <v>19</v>
      </c>
      <c r="E917" s="2"/>
      <c r="F917" s="2"/>
      <c r="G917" s="2"/>
      <c r="H917" s="2"/>
    </row>
    <row r="918" spans="2:8">
      <c r="B918" s="2" t="s">
        <v>1542</v>
      </c>
      <c r="C918" s="2">
        <v>34</v>
      </c>
      <c r="D918" s="2" t="s">
        <v>19</v>
      </c>
      <c r="E918" s="2"/>
      <c r="F918" s="2"/>
      <c r="G918" s="2"/>
      <c r="H918" s="2"/>
    </row>
    <row r="919" spans="2:8">
      <c r="B919" s="2" t="s">
        <v>1543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1544</v>
      </c>
      <c r="C920" s="2">
        <v>33</v>
      </c>
      <c r="D920" s="2" t="s">
        <v>19</v>
      </c>
      <c r="E920" s="2"/>
      <c r="F920" s="2"/>
      <c r="G920" s="2"/>
      <c r="H920" s="2"/>
    </row>
    <row r="921" spans="2:8">
      <c r="B921" s="2" t="s">
        <v>1545</v>
      </c>
      <c r="C921" s="2">
        <v>32</v>
      </c>
      <c r="D921" s="2" t="s">
        <v>19</v>
      </c>
      <c r="E921" s="2"/>
      <c r="F921" s="2"/>
      <c r="G921" s="2"/>
      <c r="H921" s="2"/>
    </row>
    <row r="922" spans="2:8">
      <c r="B922" s="2" t="s">
        <v>1546</v>
      </c>
      <c r="C922" s="2">
        <v>30</v>
      </c>
      <c r="D922" s="2" t="s">
        <v>19</v>
      </c>
      <c r="E922" s="2"/>
      <c r="F922" s="2"/>
      <c r="G922" s="2"/>
      <c r="H922" s="2"/>
    </row>
    <row r="923" spans="2:8">
      <c r="B923" s="2" t="s">
        <v>1547</v>
      </c>
      <c r="C923" s="2">
        <v>26</v>
      </c>
      <c r="D923" s="2" t="s">
        <v>19</v>
      </c>
      <c r="E923" s="2"/>
      <c r="F923" s="2"/>
      <c r="G923" s="2"/>
      <c r="H923" s="2"/>
    </row>
    <row r="924" spans="2:8">
      <c r="B924" s="2" t="s">
        <v>1548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1549</v>
      </c>
      <c r="C925" s="2">
        <v>30</v>
      </c>
      <c r="D925" s="2" t="s">
        <v>19</v>
      </c>
      <c r="E925" s="2"/>
      <c r="F925" s="2"/>
      <c r="G925" s="2"/>
      <c r="H925" s="2"/>
    </row>
    <row r="926" spans="2:8">
      <c r="B926" s="2" t="s">
        <v>1550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1551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1552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1553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1554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1555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1556</v>
      </c>
      <c r="C932" s="2">
        <v>19</v>
      </c>
      <c r="D932" s="2" t="s">
        <v>627</v>
      </c>
      <c r="E932" s="2"/>
      <c r="F932" s="2"/>
      <c r="G932" s="2"/>
      <c r="H932" s="2"/>
    </row>
    <row r="933" spans="2:8">
      <c r="B933" s="2" t="s">
        <v>1557</v>
      </c>
      <c r="C933" s="2">
        <v>21</v>
      </c>
      <c r="D933" s="2" t="s">
        <v>627</v>
      </c>
      <c r="E933" s="2"/>
      <c r="F933" s="2"/>
      <c r="G933" s="2"/>
      <c r="H933" s="2"/>
    </row>
    <row r="934" spans="2:8">
      <c r="B934" s="2" t="s">
        <v>1558</v>
      </c>
      <c r="C934" s="2">
        <v>22</v>
      </c>
      <c r="D934" s="2" t="s">
        <v>627</v>
      </c>
      <c r="E934" s="2"/>
      <c r="F934" s="2"/>
      <c r="G934" s="2"/>
      <c r="H934" s="2"/>
    </row>
    <row r="935" spans="2:8">
      <c r="B935" s="2" t="s">
        <v>1559</v>
      </c>
      <c r="C935" s="2">
        <v>22</v>
      </c>
      <c r="D935" s="2" t="s">
        <v>627</v>
      </c>
      <c r="E935" s="2"/>
      <c r="F935" s="2"/>
      <c r="G935" s="2"/>
      <c r="H935" s="2"/>
    </row>
    <row r="936" spans="2:8">
      <c r="B936" s="2" t="s">
        <v>1560</v>
      </c>
      <c r="C936" s="2">
        <v>23</v>
      </c>
      <c r="D936" s="2" t="s">
        <v>627</v>
      </c>
      <c r="E936" s="2"/>
      <c r="F936" s="2"/>
      <c r="G936" s="2"/>
      <c r="H936" s="2"/>
    </row>
    <row r="937" spans="2:8">
      <c r="B937" s="2" t="s">
        <v>1561</v>
      </c>
      <c r="C937" s="2">
        <v>22</v>
      </c>
      <c r="D937" s="2" t="s">
        <v>627</v>
      </c>
      <c r="E937" s="2"/>
      <c r="F937" s="2"/>
      <c r="G937" s="2"/>
      <c r="H937" s="2"/>
    </row>
    <row r="938" spans="2:8">
      <c r="B938" s="2" t="s">
        <v>1562</v>
      </c>
      <c r="C938" s="2">
        <v>21</v>
      </c>
      <c r="D938" s="2" t="s">
        <v>627</v>
      </c>
      <c r="E938" s="2"/>
      <c r="F938" s="2"/>
      <c r="G938" s="2"/>
      <c r="H938" s="2"/>
    </row>
    <row r="939" spans="2:8">
      <c r="B939" s="2" t="s">
        <v>1563</v>
      </c>
      <c r="C939" s="2">
        <v>18</v>
      </c>
      <c r="D939" s="2" t="s">
        <v>627</v>
      </c>
      <c r="E939" s="2"/>
      <c r="F939" s="2"/>
      <c r="G939" s="2"/>
      <c r="H939" s="2"/>
    </row>
    <row r="940" spans="2:8">
      <c r="B940" s="2" t="s">
        <v>1564</v>
      </c>
      <c r="C940" s="2">
        <v>31</v>
      </c>
      <c r="D940" s="2" t="s">
        <v>627</v>
      </c>
      <c r="E940" s="2"/>
      <c r="F940" s="2"/>
      <c r="G940" s="2"/>
      <c r="H940" s="2"/>
    </row>
    <row r="941" spans="2:8">
      <c r="B941" s="2" t="s">
        <v>1565</v>
      </c>
      <c r="C941" s="2">
        <v>18</v>
      </c>
      <c r="D941" s="2" t="s">
        <v>19</v>
      </c>
      <c r="E941" s="2"/>
      <c r="F941" s="2"/>
      <c r="G941" s="2"/>
      <c r="H941" s="2"/>
    </row>
    <row r="942" spans="2:8">
      <c r="B942" s="2" t="s">
        <v>1566</v>
      </c>
      <c r="C942" s="2">
        <v>21</v>
      </c>
      <c r="D942" s="2" t="s">
        <v>19</v>
      </c>
      <c r="E942" s="2"/>
      <c r="F942" s="2"/>
      <c r="G942" s="2"/>
      <c r="H942" s="2"/>
    </row>
    <row r="943" spans="2:8">
      <c r="B943" s="2" t="s">
        <v>1567</v>
      </c>
      <c r="C943" s="2">
        <v>22</v>
      </c>
      <c r="D943" s="2" t="s">
        <v>19</v>
      </c>
      <c r="E943" s="2"/>
      <c r="F943" s="2"/>
      <c r="G943" s="2"/>
      <c r="H943" s="2"/>
    </row>
    <row r="944" spans="2:8">
      <c r="B944" s="2" t="s">
        <v>1568</v>
      </c>
      <c r="C944" s="2">
        <v>21</v>
      </c>
      <c r="D944" s="2" t="s">
        <v>19</v>
      </c>
      <c r="E944" s="2"/>
      <c r="F944" s="2"/>
      <c r="G944" s="2"/>
      <c r="H944" s="2"/>
    </row>
    <row r="945" spans="2:8">
      <c r="B945" s="2" t="s">
        <v>1569</v>
      </c>
      <c r="C945" s="2">
        <v>20</v>
      </c>
      <c r="D945" s="2" t="s">
        <v>19</v>
      </c>
      <c r="E945" s="2"/>
      <c r="F945" s="2"/>
      <c r="G945" s="2"/>
      <c r="H945" s="2"/>
    </row>
    <row r="946" spans="2:8">
      <c r="B946" s="2" t="s">
        <v>1570</v>
      </c>
      <c r="C946" s="2">
        <v>26</v>
      </c>
      <c r="D946" s="2" t="s">
        <v>627</v>
      </c>
      <c r="E946" s="2"/>
      <c r="F946" s="2"/>
      <c r="G946" s="2"/>
      <c r="H946" s="2"/>
    </row>
    <row r="947" spans="2:8">
      <c r="B947" s="2" t="s">
        <v>1571</v>
      </c>
      <c r="C947" s="2">
        <v>32</v>
      </c>
      <c r="D947" s="2" t="s">
        <v>627</v>
      </c>
      <c r="E947" s="2"/>
      <c r="F947" s="2"/>
      <c r="G947" s="2"/>
      <c r="H947" s="2"/>
    </row>
    <row r="948" spans="2:8">
      <c r="B948" s="2" t="s">
        <v>1572</v>
      </c>
      <c r="C948" s="2">
        <v>33</v>
      </c>
      <c r="D948" s="2" t="s">
        <v>627</v>
      </c>
      <c r="E948" s="2"/>
      <c r="F948" s="2"/>
      <c r="G948" s="2"/>
      <c r="H948" s="2"/>
    </row>
    <row r="949" spans="2:8">
      <c r="B949" s="2" t="s">
        <v>1573</v>
      </c>
      <c r="C949" s="2">
        <v>31</v>
      </c>
      <c r="D949" s="2" t="s">
        <v>627</v>
      </c>
      <c r="E949" s="2"/>
      <c r="F949" s="2"/>
      <c r="G949" s="2"/>
      <c r="H949" s="2"/>
    </row>
    <row r="950" spans="2:8">
      <c r="B950" s="2" t="s">
        <v>1574</v>
      </c>
      <c r="C950" s="2">
        <v>29</v>
      </c>
      <c r="D950" s="2" t="s">
        <v>627</v>
      </c>
      <c r="E950" s="2"/>
      <c r="F950" s="2"/>
      <c r="G950" s="2"/>
      <c r="H950" s="2"/>
    </row>
    <row r="951" spans="2:8">
      <c r="B951" s="2" t="s">
        <v>1575</v>
      </c>
      <c r="C951" s="2">
        <v>28</v>
      </c>
      <c r="D951" s="2" t="s">
        <v>627</v>
      </c>
      <c r="E951" s="2"/>
      <c r="F951" s="2"/>
      <c r="G951" s="2"/>
      <c r="H951" s="2"/>
    </row>
    <row r="952" spans="2:8">
      <c r="B952" s="2" t="s">
        <v>1576</v>
      </c>
      <c r="C952" s="2">
        <v>18</v>
      </c>
      <c r="D952" s="2" t="s">
        <v>19</v>
      </c>
      <c r="E952" s="2"/>
      <c r="F952" s="2"/>
      <c r="G952" s="2"/>
      <c r="H952" s="2"/>
    </row>
    <row r="953" spans="2:8">
      <c r="B953" s="2" t="s">
        <v>1577</v>
      </c>
      <c r="C953" s="2">
        <v>17</v>
      </c>
      <c r="D953" s="2" t="s">
        <v>19</v>
      </c>
      <c r="E953" s="2"/>
      <c r="F953" s="2"/>
      <c r="G953" s="2"/>
      <c r="H953" s="2"/>
    </row>
    <row r="954" spans="2:8">
      <c r="B954" s="2" t="s">
        <v>1578</v>
      </c>
      <c r="C954" s="2">
        <v>16</v>
      </c>
      <c r="D954" s="2" t="s">
        <v>19</v>
      </c>
      <c r="E954" s="2"/>
      <c r="F954" s="2"/>
      <c r="G954" s="2"/>
      <c r="H954" s="2"/>
    </row>
    <row r="955" spans="2:8">
      <c r="B955" s="2" t="s">
        <v>1579</v>
      </c>
      <c r="C955" s="2">
        <v>30</v>
      </c>
      <c r="D955" s="2" t="s">
        <v>627</v>
      </c>
      <c r="E955" s="2"/>
      <c r="F955" s="2"/>
      <c r="G955" s="2"/>
      <c r="H955" s="2"/>
    </row>
    <row r="956" spans="2:8">
      <c r="B956" s="2" t="s">
        <v>1580</v>
      </c>
      <c r="C956" s="2">
        <v>32</v>
      </c>
      <c r="D956" s="2" t="s">
        <v>627</v>
      </c>
      <c r="E956" s="2"/>
      <c r="F956" s="2"/>
      <c r="G956" s="2"/>
      <c r="H956" s="2"/>
    </row>
    <row r="957" spans="2:8">
      <c r="B957" s="2" t="s">
        <v>1581</v>
      </c>
      <c r="C957" s="2">
        <v>32</v>
      </c>
      <c r="D957" s="2" t="s">
        <v>627</v>
      </c>
      <c r="E957" s="2"/>
      <c r="F957" s="2"/>
      <c r="G957" s="2"/>
      <c r="H957" s="2"/>
    </row>
    <row r="958" spans="2:8">
      <c r="B958" s="2" t="s">
        <v>1582</v>
      </c>
      <c r="C958" s="2">
        <v>30</v>
      </c>
      <c r="D958" s="2" t="s">
        <v>627</v>
      </c>
      <c r="E958" s="2"/>
      <c r="F958" s="2"/>
      <c r="G958" s="2"/>
      <c r="H958" s="2"/>
    </row>
    <row r="959" spans="2:8">
      <c r="B959" s="2" t="s">
        <v>1583</v>
      </c>
      <c r="C959" s="2">
        <v>30</v>
      </c>
      <c r="D959" s="2" t="s">
        <v>627</v>
      </c>
      <c r="E959" s="2"/>
      <c r="F959" s="2"/>
      <c r="G959" s="2"/>
      <c r="H959" s="2"/>
    </row>
    <row r="960" spans="2:8">
      <c r="B960" s="2" t="s">
        <v>1584</v>
      </c>
      <c r="C960" s="2">
        <v>29</v>
      </c>
      <c r="D960" s="2" t="s">
        <v>627</v>
      </c>
      <c r="E960" s="2"/>
      <c r="F960" s="2"/>
      <c r="G960" s="2"/>
      <c r="H960" s="2"/>
    </row>
    <row r="961" spans="2:8">
      <c r="B961" s="2" t="s">
        <v>1585</v>
      </c>
      <c r="C961" s="2">
        <v>38</v>
      </c>
      <c r="D961" s="2" t="s">
        <v>19</v>
      </c>
      <c r="E961" s="2"/>
      <c r="F961" s="2"/>
      <c r="G961" s="2"/>
      <c r="H961" s="2"/>
    </row>
    <row r="962" spans="2:8">
      <c r="B962" s="2" t="s">
        <v>1586</v>
      </c>
      <c r="C962" s="2">
        <v>39</v>
      </c>
      <c r="D962" s="2" t="s">
        <v>19</v>
      </c>
      <c r="E962" s="2"/>
      <c r="F962" s="2"/>
      <c r="G962" s="2"/>
      <c r="H962" s="2"/>
    </row>
    <row r="963" spans="2:8">
      <c r="B963" s="2" t="s">
        <v>1587</v>
      </c>
      <c r="C963" s="2">
        <v>39</v>
      </c>
      <c r="D963" s="2" t="s">
        <v>19</v>
      </c>
      <c r="E963" s="2"/>
      <c r="F963" s="2"/>
      <c r="G963" s="2"/>
      <c r="H963" s="2"/>
    </row>
    <row r="964" spans="2:8">
      <c r="B964" s="2" t="s">
        <v>1588</v>
      </c>
      <c r="C964" s="2">
        <v>37</v>
      </c>
      <c r="D964" s="2" t="s">
        <v>19</v>
      </c>
      <c r="E964" s="2"/>
      <c r="F964" s="2"/>
      <c r="G964" s="2"/>
      <c r="H964" s="2"/>
    </row>
    <row r="965" spans="2:8">
      <c r="B965" s="2" t="s">
        <v>1589</v>
      </c>
      <c r="C965" s="2">
        <v>6</v>
      </c>
      <c r="D965" s="2" t="s">
        <v>627</v>
      </c>
      <c r="E965" s="2"/>
      <c r="F965" s="2"/>
      <c r="G965" s="2"/>
      <c r="H965" s="2"/>
    </row>
    <row r="966" spans="2:8">
      <c r="B966" s="2" t="s">
        <v>1590</v>
      </c>
      <c r="C966" s="2">
        <v>6</v>
      </c>
      <c r="D966" s="2" t="s">
        <v>627</v>
      </c>
      <c r="E966" s="2"/>
      <c r="F966" s="2"/>
      <c r="G966" s="2"/>
      <c r="H966" s="2"/>
    </row>
    <row r="967" spans="2:8">
      <c r="B967" s="2" t="s">
        <v>1591</v>
      </c>
      <c r="C967" s="2">
        <v>6</v>
      </c>
      <c r="D967" s="2" t="s">
        <v>627</v>
      </c>
      <c r="E967" s="2"/>
      <c r="F967" s="2"/>
      <c r="G967" s="2"/>
      <c r="H967" s="2"/>
    </row>
    <row r="968" spans="2:8">
      <c r="B968" s="2" t="s">
        <v>1592</v>
      </c>
      <c r="C968" s="2">
        <v>6</v>
      </c>
      <c r="D968" s="2" t="s">
        <v>627</v>
      </c>
      <c r="E968" s="2"/>
      <c r="F968" s="2"/>
      <c r="G968" s="2"/>
      <c r="H968" s="2"/>
    </row>
    <row r="969" spans="2:8">
      <c r="B969" s="2" t="s">
        <v>1593</v>
      </c>
      <c r="C969" s="2">
        <v>14</v>
      </c>
      <c r="D969" s="2" t="s">
        <v>627</v>
      </c>
      <c r="E969" s="2"/>
      <c r="F969" s="2"/>
      <c r="G969" s="2"/>
      <c r="H969" s="2"/>
    </row>
    <row r="970" spans="2:8">
      <c r="B970" s="2" t="s">
        <v>1594</v>
      </c>
      <c r="C970" s="2">
        <v>20</v>
      </c>
      <c r="D970" s="2" t="s">
        <v>627</v>
      </c>
      <c r="E970" s="2"/>
      <c r="F970" s="2"/>
      <c r="G970" s="2"/>
      <c r="H970" s="2"/>
    </row>
    <row r="971" spans="2:8">
      <c r="B971" s="2" t="s">
        <v>1595</v>
      </c>
      <c r="C971" s="2">
        <v>20</v>
      </c>
      <c r="D971" s="2" t="s">
        <v>627</v>
      </c>
      <c r="E971" s="2"/>
      <c r="F971" s="2"/>
      <c r="G971" s="2"/>
      <c r="H971" s="2"/>
    </row>
    <row r="972" spans="2:8">
      <c r="B972" s="2" t="s">
        <v>1596</v>
      </c>
      <c r="C972" s="2">
        <v>20</v>
      </c>
      <c r="D972" s="2" t="s">
        <v>627</v>
      </c>
      <c r="E972" s="2"/>
      <c r="F972" s="2"/>
      <c r="G972" s="2"/>
      <c r="H972" s="2"/>
    </row>
    <row r="973" spans="2:8">
      <c r="B973" s="2" t="s">
        <v>1597</v>
      </c>
      <c r="C973" s="2">
        <v>20</v>
      </c>
      <c r="D973" s="2" t="s">
        <v>627</v>
      </c>
      <c r="E973" s="2"/>
      <c r="F973" s="2"/>
      <c r="G973" s="2"/>
      <c r="H973" s="2"/>
    </row>
    <row r="974" spans="2:8">
      <c r="B974" s="2" t="s">
        <v>1598</v>
      </c>
      <c r="C974" s="2">
        <v>22</v>
      </c>
      <c r="D974" s="2" t="s">
        <v>627</v>
      </c>
      <c r="E974" s="2"/>
      <c r="F974" s="2"/>
      <c r="G974" s="2"/>
      <c r="H974" s="2"/>
    </row>
    <row r="975" spans="2:8">
      <c r="B975" s="2" t="s">
        <v>1599</v>
      </c>
      <c r="C975" s="2">
        <v>38</v>
      </c>
      <c r="D975" s="2" t="s">
        <v>627</v>
      </c>
      <c r="E975" s="2"/>
      <c r="F975" s="2"/>
      <c r="G975" s="2"/>
      <c r="H975" s="2"/>
    </row>
    <row r="976" spans="2:8">
      <c r="B976" s="2" t="s">
        <v>1600</v>
      </c>
      <c r="C976" s="2">
        <v>42</v>
      </c>
      <c r="D976" s="2" t="s">
        <v>627</v>
      </c>
      <c r="E976" s="2"/>
      <c r="F976" s="2"/>
      <c r="G976" s="2"/>
      <c r="H976" s="2"/>
    </row>
    <row r="977" spans="2:8">
      <c r="B977" s="2" t="s">
        <v>1601</v>
      </c>
      <c r="C977" s="2">
        <v>43</v>
      </c>
      <c r="D977" s="2" t="s">
        <v>627</v>
      </c>
      <c r="E977" s="2"/>
      <c r="F977" s="2"/>
      <c r="G977" s="2"/>
      <c r="H977" s="2"/>
    </row>
    <row r="978" spans="2:8">
      <c r="B978" s="2" t="s">
        <v>1602</v>
      </c>
      <c r="C978" s="2">
        <v>19</v>
      </c>
      <c r="D978" s="2" t="s">
        <v>627</v>
      </c>
      <c r="E978" s="2"/>
      <c r="F978" s="2"/>
      <c r="G978" s="2"/>
      <c r="H978" s="2"/>
    </row>
    <row r="979" spans="2:8">
      <c r="B979" s="2" t="s">
        <v>1603</v>
      </c>
      <c r="C979" s="2">
        <v>21</v>
      </c>
      <c r="D979" s="2" t="s">
        <v>627</v>
      </c>
      <c r="E979" s="2"/>
      <c r="F979" s="2"/>
      <c r="G979" s="2"/>
      <c r="H979" s="2"/>
    </row>
    <row r="980" spans="2:8">
      <c r="B980" s="2" t="s">
        <v>1604</v>
      </c>
      <c r="C980" s="2">
        <v>22</v>
      </c>
      <c r="D980" s="2" t="s">
        <v>627</v>
      </c>
      <c r="E980" s="2"/>
      <c r="F980" s="2"/>
      <c r="G980" s="2"/>
      <c r="H980" s="2"/>
    </row>
    <row r="981" spans="2:8">
      <c r="B981" s="2" t="s">
        <v>1605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1606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1607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1608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1609</v>
      </c>
      <c r="C985" s="2">
        <v>19</v>
      </c>
      <c r="D985" s="2" t="s">
        <v>19</v>
      </c>
      <c r="E985" s="2"/>
      <c r="F985" s="2"/>
      <c r="G985" s="2"/>
      <c r="H985" s="2"/>
    </row>
    <row r="986" spans="2:8">
      <c r="B986" s="2" t="s">
        <v>1610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1611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1612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1613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1614</v>
      </c>
      <c r="C990" s="2">
        <v>37</v>
      </c>
      <c r="D990" s="2" t="s">
        <v>19</v>
      </c>
      <c r="E990" s="2"/>
      <c r="F990" s="2"/>
      <c r="G990" s="2"/>
      <c r="H990" s="2"/>
    </row>
    <row r="991" spans="2:8">
      <c r="B991" s="2" t="s">
        <v>1615</v>
      </c>
      <c r="C991" s="2">
        <v>39</v>
      </c>
      <c r="D991" s="2" t="s">
        <v>19</v>
      </c>
      <c r="E991" s="2"/>
      <c r="F991" s="2"/>
      <c r="G991" s="2"/>
      <c r="H991" s="2"/>
    </row>
    <row r="992" spans="2:8">
      <c r="B992" s="2" t="s">
        <v>1616</v>
      </c>
      <c r="C992" s="2">
        <v>38</v>
      </c>
      <c r="D992" s="2" t="s">
        <v>19</v>
      </c>
      <c r="E992" s="2"/>
      <c r="F992" s="2"/>
      <c r="G992" s="2"/>
      <c r="H992" s="2"/>
    </row>
    <row r="993" spans="2:8">
      <c r="B993" s="2" t="s">
        <v>1617</v>
      </c>
      <c r="C993" s="2">
        <v>37</v>
      </c>
      <c r="D993" s="2" t="s">
        <v>19</v>
      </c>
      <c r="E993" s="2"/>
      <c r="F993" s="2"/>
      <c r="G993" s="2"/>
      <c r="H993" s="2"/>
    </row>
    <row r="994" spans="2:8">
      <c r="B994" s="2" t="s">
        <v>1618</v>
      </c>
      <c r="C994" s="2">
        <v>39</v>
      </c>
      <c r="D994" s="2" t="s">
        <v>19</v>
      </c>
      <c r="E994" s="2"/>
      <c r="F994" s="2"/>
      <c r="G994" s="2"/>
      <c r="H994" s="2"/>
    </row>
    <row r="995" spans="2:8">
      <c r="B995" s="2" t="s">
        <v>1619</v>
      </c>
      <c r="C995" s="2">
        <v>43</v>
      </c>
      <c r="D995" s="2" t="s">
        <v>19</v>
      </c>
      <c r="E995" s="2"/>
      <c r="F995" s="2"/>
      <c r="G995" s="2"/>
      <c r="H995" s="2"/>
    </row>
    <row r="996" spans="2:8">
      <c r="B996" s="2" t="s">
        <v>1620</v>
      </c>
      <c r="C996" s="2">
        <v>44</v>
      </c>
      <c r="D996" s="2" t="s">
        <v>19</v>
      </c>
      <c r="E996" s="2"/>
      <c r="F996" s="2"/>
      <c r="G996" s="2"/>
      <c r="H996" s="2"/>
    </row>
    <row r="997" spans="2:8">
      <c r="B997" s="2" t="s">
        <v>1621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1622</v>
      </c>
      <c r="C998" s="2">
        <v>34</v>
      </c>
      <c r="D998" s="2" t="s">
        <v>19</v>
      </c>
      <c r="E998" s="2"/>
      <c r="F998" s="2"/>
      <c r="G998" s="2"/>
      <c r="H998" s="2"/>
    </row>
    <row r="999" spans="2:8">
      <c r="B999" s="2" t="s">
        <v>1623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1624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1625</v>
      </c>
      <c r="C1001" s="2">
        <v>27</v>
      </c>
      <c r="D1001" s="2" t="s">
        <v>627</v>
      </c>
      <c r="E1001" s="2"/>
      <c r="F1001" s="2"/>
      <c r="G1001" s="2"/>
      <c r="H1001" s="2"/>
    </row>
    <row r="1002" spans="2:8">
      <c r="B1002" s="2" t="s">
        <v>1626</v>
      </c>
      <c r="C1002" s="2">
        <v>30</v>
      </c>
      <c r="D1002" s="2" t="s">
        <v>627</v>
      </c>
      <c r="E1002" s="2"/>
      <c r="F1002" s="2"/>
      <c r="G1002" s="2"/>
      <c r="H1002" s="2"/>
    </row>
    <row r="1003" spans="2:8">
      <c r="B1003" s="2" t="s">
        <v>1627</v>
      </c>
      <c r="C1003" s="2">
        <v>30</v>
      </c>
      <c r="D1003" s="2" t="s">
        <v>627</v>
      </c>
      <c r="E1003" s="2"/>
      <c r="F1003" s="2"/>
      <c r="G1003" s="2"/>
      <c r="H1003" s="2"/>
    </row>
    <row r="1004" spans="2:8">
      <c r="B1004" s="2" t="s">
        <v>1628</v>
      </c>
      <c r="C1004" s="2">
        <v>31</v>
      </c>
      <c r="D1004" s="2" t="s">
        <v>627</v>
      </c>
      <c r="E1004" s="2"/>
      <c r="F1004" s="2"/>
      <c r="G1004" s="2"/>
      <c r="H1004" s="2"/>
    </row>
    <row r="1005" spans="2:8">
      <c r="B1005" s="2" t="s">
        <v>1629</v>
      </c>
      <c r="C1005" s="2">
        <v>30</v>
      </c>
      <c r="D1005" s="2" t="s">
        <v>627</v>
      </c>
      <c r="E1005" s="2"/>
      <c r="F1005" s="2"/>
      <c r="G1005" s="2"/>
      <c r="H1005" s="2"/>
    </row>
    <row r="1006" spans="2:8">
      <c r="B1006" s="2" t="s">
        <v>1630</v>
      </c>
      <c r="C1006" s="2">
        <v>27</v>
      </c>
      <c r="D1006" s="2" t="s">
        <v>627</v>
      </c>
      <c r="E1006" s="2"/>
      <c r="F1006" s="2"/>
      <c r="G1006" s="2"/>
      <c r="H1006" s="2"/>
    </row>
    <row r="1007" spans="2:8">
      <c r="B1007" s="2" t="s">
        <v>1631</v>
      </c>
      <c r="C1007" s="2">
        <v>52</v>
      </c>
      <c r="D1007" s="2" t="s">
        <v>19</v>
      </c>
      <c r="E1007" s="2"/>
      <c r="F1007" s="2"/>
      <c r="G1007" s="2"/>
      <c r="H1007" s="2"/>
    </row>
    <row r="1008" spans="2:8">
      <c r="B1008" s="2" t="s">
        <v>1632</v>
      </c>
      <c r="C1008" s="2">
        <v>49</v>
      </c>
      <c r="D1008" s="2" t="s">
        <v>19</v>
      </c>
      <c r="E1008" s="2"/>
      <c r="F1008" s="2"/>
      <c r="G1008" s="2"/>
      <c r="H1008" s="2"/>
    </row>
    <row r="1009" spans="2:8">
      <c r="B1009" s="2" t="s">
        <v>1633</v>
      </c>
      <c r="C1009" s="2">
        <v>40</v>
      </c>
      <c r="D1009" s="2" t="s">
        <v>19</v>
      </c>
      <c r="E1009" s="2"/>
      <c r="F1009" s="2"/>
      <c r="G1009" s="2"/>
      <c r="H1009" s="2"/>
    </row>
    <row r="1010" spans="2:8">
      <c r="B1010" s="2" t="s">
        <v>1634</v>
      </c>
      <c r="C1010" s="2">
        <v>41</v>
      </c>
      <c r="D1010" s="2" t="s">
        <v>19</v>
      </c>
      <c r="E1010" s="2"/>
      <c r="F1010" s="2"/>
      <c r="G1010" s="2"/>
      <c r="H1010" s="2"/>
    </row>
    <row r="1011" spans="2:8">
      <c r="B1011" s="2" t="s">
        <v>1635</v>
      </c>
      <c r="C1011" s="2">
        <v>36</v>
      </c>
      <c r="D1011" s="2" t="s">
        <v>19</v>
      </c>
      <c r="E1011" s="2"/>
      <c r="F1011" s="2"/>
      <c r="G1011" s="2"/>
      <c r="H1011" s="2"/>
    </row>
    <row r="1012" spans="2:8">
      <c r="B1012" s="2" t="s">
        <v>1636</v>
      </c>
      <c r="C1012" s="2">
        <v>33</v>
      </c>
      <c r="D1012" s="2" t="s">
        <v>627</v>
      </c>
      <c r="E1012" s="2"/>
      <c r="F1012" s="2"/>
      <c r="G1012" s="2"/>
      <c r="H1012" s="2"/>
    </row>
    <row r="1013" spans="2:8">
      <c r="B1013" s="2" t="s">
        <v>1637</v>
      </c>
      <c r="C1013" s="2">
        <v>35</v>
      </c>
      <c r="D1013" s="2" t="s">
        <v>627</v>
      </c>
      <c r="E1013" s="2"/>
      <c r="F1013" s="2"/>
      <c r="G1013" s="2"/>
      <c r="H1013" s="2"/>
    </row>
    <row r="1014" spans="2:8">
      <c r="B1014" s="2" t="s">
        <v>1638</v>
      </c>
      <c r="C1014" s="2">
        <v>38</v>
      </c>
      <c r="D1014" s="2" t="s">
        <v>19</v>
      </c>
      <c r="E1014" s="2"/>
      <c r="F1014" s="2"/>
      <c r="G1014" s="2"/>
      <c r="H1014" s="2"/>
    </row>
    <row r="1015" spans="2:8">
      <c r="B1015" s="2" t="s">
        <v>1639</v>
      </c>
      <c r="C1015" s="2">
        <v>39</v>
      </c>
      <c r="D1015" s="2" t="s">
        <v>19</v>
      </c>
      <c r="E1015" s="2"/>
      <c r="F1015" s="2"/>
      <c r="G1015" s="2"/>
      <c r="H1015" s="2"/>
    </row>
    <row r="1016" spans="2:8">
      <c r="B1016" s="2" t="s">
        <v>1640</v>
      </c>
      <c r="C1016" s="2">
        <v>38</v>
      </c>
      <c r="D1016" s="2" t="s">
        <v>19</v>
      </c>
      <c r="E1016" s="2"/>
      <c r="F1016" s="2"/>
      <c r="G1016" s="2"/>
      <c r="H1016" s="2"/>
    </row>
    <row r="1017" spans="2:8">
      <c r="B1017" s="2" t="s">
        <v>1641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1642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1643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1644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1645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1646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1647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1648</v>
      </c>
      <c r="C1024" s="2">
        <v>10</v>
      </c>
      <c r="D1024" s="2" t="s">
        <v>627</v>
      </c>
      <c r="E1024" s="2"/>
      <c r="F1024" s="2"/>
      <c r="G1024" s="2"/>
      <c r="H1024" s="2"/>
    </row>
    <row r="1025" spans="2:8">
      <c r="B1025" s="2" t="s">
        <v>1649</v>
      </c>
      <c r="C1025" s="2">
        <v>14</v>
      </c>
      <c r="D1025" s="2" t="s">
        <v>19</v>
      </c>
      <c r="E1025" s="2"/>
      <c r="F1025" s="2"/>
      <c r="G1025" s="2"/>
      <c r="H1025" s="2"/>
    </row>
    <row r="1026" spans="2:8">
      <c r="B1026" s="2" t="s">
        <v>1650</v>
      </c>
      <c r="C1026" s="2">
        <v>13</v>
      </c>
      <c r="D1026" s="2" t="s">
        <v>19</v>
      </c>
      <c r="E1026" s="2"/>
      <c r="F1026" s="2"/>
      <c r="G1026" s="2"/>
      <c r="H1026" s="2"/>
    </row>
    <row r="1027" spans="2:8">
      <c r="B1027" s="2" t="s">
        <v>1651</v>
      </c>
      <c r="C1027" s="2">
        <v>13</v>
      </c>
      <c r="D1027" s="2" t="s">
        <v>19</v>
      </c>
      <c r="E1027" s="2"/>
      <c r="F1027" s="2"/>
      <c r="G1027" s="2"/>
      <c r="H1027" s="2"/>
    </row>
    <row r="1028" spans="2:8">
      <c r="B1028" s="2" t="s">
        <v>1652</v>
      </c>
      <c r="C1028" s="2">
        <v>59</v>
      </c>
      <c r="D1028" s="2" t="s">
        <v>627</v>
      </c>
      <c r="E1028" s="2"/>
      <c r="F1028" s="2"/>
      <c r="G1028" s="2"/>
      <c r="H1028" s="2"/>
    </row>
    <row r="1029" spans="2:8">
      <c r="B1029" s="2" t="s">
        <v>1653</v>
      </c>
      <c r="C1029" s="2">
        <v>32</v>
      </c>
      <c r="D1029" s="2" t="s">
        <v>627</v>
      </c>
      <c r="E1029" s="2"/>
      <c r="F1029" s="2"/>
      <c r="G1029" s="2"/>
      <c r="H1029" s="2"/>
    </row>
    <row r="1030" spans="2:8">
      <c r="B1030" s="2" t="s">
        <v>1654</v>
      </c>
      <c r="C1030" s="2">
        <v>32</v>
      </c>
      <c r="D1030" s="2" t="s">
        <v>627</v>
      </c>
      <c r="E1030" s="2"/>
      <c r="F1030" s="2"/>
      <c r="G1030" s="2"/>
      <c r="H1030" s="2"/>
    </row>
    <row r="1031" spans="2:8">
      <c r="B1031" s="2" t="s">
        <v>1655</v>
      </c>
      <c r="C1031" s="2">
        <v>17</v>
      </c>
      <c r="D1031" s="2" t="s">
        <v>19</v>
      </c>
      <c r="E1031" s="2"/>
      <c r="F1031" s="2"/>
      <c r="G1031" s="2"/>
      <c r="H1031" s="2"/>
    </row>
    <row r="1032" spans="2:8">
      <c r="B1032" s="2" t="s">
        <v>1656</v>
      </c>
      <c r="C1032" s="2">
        <v>16</v>
      </c>
      <c r="D1032" s="2" t="s">
        <v>19</v>
      </c>
      <c r="E1032" s="2"/>
      <c r="F1032" s="2"/>
      <c r="G1032" s="2"/>
      <c r="H1032" s="2"/>
    </row>
    <row r="1033" spans="2:8">
      <c r="B1033" s="2" t="s">
        <v>1657</v>
      </c>
      <c r="C1033" s="2">
        <v>21</v>
      </c>
      <c r="D1033" s="2" t="s">
        <v>627</v>
      </c>
      <c r="E1033" s="2"/>
      <c r="F1033" s="2"/>
      <c r="G1033" s="2"/>
      <c r="H1033" s="2"/>
    </row>
    <row r="1034" spans="2:8">
      <c r="B1034" s="2" t="s">
        <v>1658</v>
      </c>
      <c r="C1034" s="2">
        <v>30</v>
      </c>
      <c r="D1034" s="2" t="s">
        <v>627</v>
      </c>
      <c r="E1034" s="2"/>
      <c r="F1034" s="2"/>
      <c r="G1034" s="2"/>
      <c r="H1034" s="2"/>
    </row>
    <row r="1035" spans="2:8">
      <c r="B1035" s="2" t="s">
        <v>1659</v>
      </c>
      <c r="C1035" s="2">
        <v>31</v>
      </c>
      <c r="D1035" s="2" t="s">
        <v>627</v>
      </c>
      <c r="E1035" s="2"/>
      <c r="F1035" s="2"/>
      <c r="G1035" s="2"/>
      <c r="H1035" s="2"/>
    </row>
    <row r="1036" spans="2:8">
      <c r="B1036" s="2" t="s">
        <v>1660</v>
      </c>
      <c r="C1036" s="2">
        <v>33</v>
      </c>
      <c r="D1036" s="2" t="s">
        <v>627</v>
      </c>
      <c r="E1036" s="2"/>
      <c r="F1036" s="2"/>
      <c r="G1036" s="2"/>
      <c r="H1036" s="2"/>
    </row>
    <row r="1037" spans="2:8">
      <c r="B1037" s="2" t="s">
        <v>1661</v>
      </c>
      <c r="C1037" s="2">
        <v>34</v>
      </c>
      <c r="D1037" s="2" t="s">
        <v>627</v>
      </c>
      <c r="E1037" s="2"/>
      <c r="F1037" s="2"/>
      <c r="G1037" s="2"/>
      <c r="H1037" s="2"/>
    </row>
    <row r="1038" spans="2:8">
      <c r="B1038" s="2" t="s">
        <v>1662</v>
      </c>
      <c r="C1038" s="2">
        <v>33</v>
      </c>
      <c r="D1038" s="2" t="s">
        <v>627</v>
      </c>
      <c r="E1038" s="2"/>
      <c r="F1038" s="2"/>
      <c r="G1038" s="2"/>
      <c r="H1038" s="2"/>
    </row>
    <row r="1039" spans="2:8">
      <c r="B1039" s="2" t="s">
        <v>1663</v>
      </c>
      <c r="C1039" s="2">
        <v>35</v>
      </c>
      <c r="D1039" s="2" t="s">
        <v>627</v>
      </c>
      <c r="E1039" s="2"/>
      <c r="F1039" s="2"/>
      <c r="G1039" s="2"/>
      <c r="H1039" s="2"/>
    </row>
    <row r="1040" spans="2:8">
      <c r="B1040" s="2" t="s">
        <v>1664</v>
      </c>
      <c r="C1040" s="2">
        <v>36</v>
      </c>
      <c r="D1040" s="2" t="s">
        <v>627</v>
      </c>
      <c r="E1040" s="2"/>
      <c r="F1040" s="2"/>
      <c r="G1040" s="2"/>
      <c r="H1040" s="2"/>
    </row>
    <row r="1041" spans="2:8">
      <c r="B1041" s="2" t="s">
        <v>1665</v>
      </c>
      <c r="C1041" s="2">
        <v>5</v>
      </c>
      <c r="D1041" s="2" t="s">
        <v>627</v>
      </c>
      <c r="E1041" s="2"/>
      <c r="F1041" s="2"/>
      <c r="G1041" s="2"/>
      <c r="H1041" s="2"/>
    </row>
    <row r="1042" spans="2:8">
      <c r="B1042" s="2" t="s">
        <v>1666</v>
      </c>
      <c r="C1042" s="2">
        <v>5</v>
      </c>
      <c r="D1042" s="2" t="s">
        <v>627</v>
      </c>
      <c r="E1042" s="2"/>
      <c r="F1042" s="2"/>
      <c r="G1042" s="2"/>
      <c r="H1042" s="2"/>
    </row>
    <row r="1043" spans="2:8">
      <c r="B1043" s="2" t="s">
        <v>1667</v>
      </c>
      <c r="C1043" s="2">
        <v>26</v>
      </c>
      <c r="D1043" s="2" t="s">
        <v>627</v>
      </c>
      <c r="E1043" s="2"/>
      <c r="F1043" s="2"/>
      <c r="G1043" s="2"/>
      <c r="H1043" s="2"/>
    </row>
    <row r="1044" spans="2:8">
      <c r="B1044" s="2" t="s">
        <v>1668</v>
      </c>
      <c r="C1044" s="2">
        <v>27</v>
      </c>
      <c r="D1044" s="2" t="s">
        <v>627</v>
      </c>
      <c r="E1044" s="2"/>
      <c r="F1044" s="2"/>
      <c r="G1044" s="2"/>
      <c r="H1044" s="2"/>
    </row>
    <row r="1045" spans="2:8">
      <c r="B1045" s="2" t="s">
        <v>1669</v>
      </c>
      <c r="C1045" s="2">
        <v>25</v>
      </c>
      <c r="D1045" s="2" t="s">
        <v>627</v>
      </c>
      <c r="E1045" s="2"/>
      <c r="F1045" s="2"/>
      <c r="G1045" s="2"/>
      <c r="H1045" s="2"/>
    </row>
    <row r="1046" spans="2:8">
      <c r="B1046" s="2" t="s">
        <v>1670</v>
      </c>
      <c r="C1046" s="2">
        <v>27</v>
      </c>
      <c r="D1046" s="2" t="s">
        <v>627</v>
      </c>
      <c r="E1046" s="2"/>
      <c r="F1046" s="2"/>
      <c r="G1046" s="2"/>
      <c r="H1046" s="2"/>
    </row>
    <row r="1047" spans="2:8">
      <c r="B1047" s="2" t="s">
        <v>1671</v>
      </c>
      <c r="C1047" s="2">
        <v>27</v>
      </c>
      <c r="D1047" s="2" t="s">
        <v>627</v>
      </c>
      <c r="E1047" s="2"/>
      <c r="F1047" s="2"/>
      <c r="G1047" s="2"/>
      <c r="H1047" s="2"/>
    </row>
    <row r="1048" spans="2:8">
      <c r="B1048" s="2" t="s">
        <v>1672</v>
      </c>
      <c r="C1048" s="2">
        <v>26</v>
      </c>
      <c r="D1048" s="2" t="s">
        <v>627</v>
      </c>
      <c r="E1048" s="2"/>
      <c r="F1048" s="2"/>
      <c r="G1048" s="2"/>
      <c r="H1048" s="2"/>
    </row>
    <row r="1049" spans="2:8">
      <c r="B1049" s="2" t="s">
        <v>1673</v>
      </c>
      <c r="C1049" s="2">
        <v>37</v>
      </c>
      <c r="D1049" s="2" t="s">
        <v>627</v>
      </c>
      <c r="E1049" s="2"/>
      <c r="F1049" s="2"/>
      <c r="G1049" s="2"/>
      <c r="H1049" s="2"/>
    </row>
    <row r="1050" spans="2:8">
      <c r="B1050" s="2" t="s">
        <v>1674</v>
      </c>
      <c r="C1050" s="2">
        <v>38</v>
      </c>
      <c r="D1050" s="2" t="s">
        <v>627</v>
      </c>
      <c r="E1050" s="2"/>
      <c r="F1050" s="2"/>
      <c r="G1050" s="2"/>
      <c r="H1050" s="2"/>
    </row>
    <row r="1051" spans="2:8">
      <c r="B1051" s="2" t="s">
        <v>1675</v>
      </c>
      <c r="C1051" s="2">
        <v>41</v>
      </c>
      <c r="D1051" s="2" t="s">
        <v>627</v>
      </c>
      <c r="E1051" s="2"/>
      <c r="F1051" s="2"/>
      <c r="G1051" s="2"/>
      <c r="H1051" s="2"/>
    </row>
    <row r="1052" spans="2:8">
      <c r="B1052" s="2" t="s">
        <v>1676</v>
      </c>
      <c r="C1052" s="2">
        <v>37</v>
      </c>
      <c r="D1052" s="2" t="s">
        <v>627</v>
      </c>
      <c r="E1052" s="2"/>
      <c r="F1052" s="2"/>
      <c r="G1052" s="2"/>
      <c r="H1052" s="2"/>
    </row>
    <row r="1053" spans="2:8">
      <c r="B1053" s="2" t="s">
        <v>1677</v>
      </c>
      <c r="C1053" s="2">
        <v>38</v>
      </c>
      <c r="D1053" s="2" t="s">
        <v>19</v>
      </c>
      <c r="E1053" s="2"/>
      <c r="F1053" s="2"/>
      <c r="G1053" s="2"/>
      <c r="H1053" s="2"/>
    </row>
    <row r="1054" spans="2:8">
      <c r="B1054" s="2" t="s">
        <v>1678</v>
      </c>
      <c r="C1054" s="2">
        <v>39</v>
      </c>
      <c r="D1054" s="2" t="s">
        <v>19</v>
      </c>
      <c r="E1054" s="2"/>
      <c r="F1054" s="2"/>
      <c r="G1054" s="2"/>
      <c r="H1054" s="2"/>
    </row>
    <row r="1055" spans="2:8">
      <c r="B1055" s="2" t="s">
        <v>1679</v>
      </c>
      <c r="C1055" s="2">
        <v>40</v>
      </c>
      <c r="D1055" s="2" t="s">
        <v>19</v>
      </c>
      <c r="E1055" s="2"/>
      <c r="F1055" s="2"/>
      <c r="G1055" s="2"/>
      <c r="H1055" s="2"/>
    </row>
    <row r="1056" spans="2:8">
      <c r="B1056" s="2" t="s">
        <v>1680</v>
      </c>
      <c r="C1056" s="2">
        <v>5</v>
      </c>
      <c r="D1056" s="2" t="s">
        <v>627</v>
      </c>
      <c r="E1056" s="2"/>
      <c r="F1056" s="2"/>
      <c r="G1056" s="2"/>
      <c r="H1056" s="2"/>
    </row>
    <row r="1057" spans="2:8">
      <c r="B1057" s="2" t="s">
        <v>1681</v>
      </c>
      <c r="C1057" s="2">
        <v>34</v>
      </c>
      <c r="D1057" s="2" t="s">
        <v>627</v>
      </c>
      <c r="E1057" s="2"/>
      <c r="F1057" s="2"/>
      <c r="G1057" s="2"/>
      <c r="H1057" s="2"/>
    </row>
    <row r="1058" spans="2:8">
      <c r="B1058" s="2" t="s">
        <v>1682</v>
      </c>
      <c r="C1058" s="2">
        <v>33</v>
      </c>
      <c r="D1058" s="2" t="s">
        <v>627</v>
      </c>
      <c r="E1058" s="2"/>
      <c r="F1058" s="2"/>
      <c r="G1058" s="2"/>
      <c r="H1058" s="2"/>
    </row>
    <row r="1059" spans="2:8">
      <c r="B1059" s="2" t="s">
        <v>1683</v>
      </c>
      <c r="C1059" s="2">
        <v>33</v>
      </c>
      <c r="D1059" s="2" t="s">
        <v>627</v>
      </c>
      <c r="E1059" s="2"/>
      <c r="F1059" s="2"/>
      <c r="G1059" s="2"/>
      <c r="H1059" s="2"/>
    </row>
    <row r="1060" spans="2:8">
      <c r="B1060" s="2" t="s">
        <v>1684</v>
      </c>
      <c r="C1060" s="2">
        <v>32</v>
      </c>
      <c r="D1060" s="2" t="s">
        <v>627</v>
      </c>
      <c r="E1060" s="2"/>
      <c r="F1060" s="2"/>
      <c r="G1060" s="2"/>
      <c r="H1060" s="2"/>
    </row>
    <row r="1061" spans="2:8">
      <c r="B1061" s="2" t="s">
        <v>1685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1686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1687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1688</v>
      </c>
      <c r="C1064" s="2">
        <v>32</v>
      </c>
      <c r="D1064" s="2" t="s">
        <v>19</v>
      </c>
      <c r="E1064" s="2"/>
      <c r="F1064" s="2"/>
      <c r="G1064" s="2"/>
      <c r="H1064" s="2"/>
    </row>
    <row r="1065" spans="2:8">
      <c r="B1065" s="2" t="s">
        <v>1689</v>
      </c>
      <c r="C1065" s="2">
        <v>13</v>
      </c>
      <c r="D1065" s="2" t="s">
        <v>627</v>
      </c>
      <c r="E1065" s="2"/>
      <c r="F1065" s="2"/>
      <c r="G1065" s="2"/>
      <c r="H1065" s="2"/>
    </row>
    <row r="1066" spans="2:8">
      <c r="B1066" s="2" t="s">
        <v>1690</v>
      </c>
      <c r="C1066" s="2">
        <v>34</v>
      </c>
      <c r="D1066" s="2" t="s">
        <v>19</v>
      </c>
      <c r="E1066" s="2"/>
      <c r="F1066" s="2"/>
      <c r="G1066" s="2"/>
      <c r="H1066" s="2"/>
    </row>
    <row r="1067" spans="2:8">
      <c r="B1067" s="2" t="s">
        <v>1691</v>
      </c>
      <c r="C1067" s="2">
        <v>38</v>
      </c>
      <c r="D1067" s="2" t="s">
        <v>19</v>
      </c>
      <c r="E1067" s="2"/>
      <c r="F1067" s="2"/>
      <c r="G1067" s="2"/>
      <c r="H1067" s="2"/>
    </row>
    <row r="1068" spans="2:8">
      <c r="B1068" s="2" t="s">
        <v>1692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1693</v>
      </c>
      <c r="C1069" s="2">
        <v>5</v>
      </c>
      <c r="D1069" s="2" t="s">
        <v>19</v>
      </c>
      <c r="E1069" s="2"/>
      <c r="F1069" s="2"/>
      <c r="G1069" s="2"/>
      <c r="H1069" s="2"/>
    </row>
    <row r="1070" spans="2:8">
      <c r="B1070" s="2" t="s">
        <v>1694</v>
      </c>
      <c r="C1070" s="2">
        <v>7</v>
      </c>
      <c r="D1070" s="2" t="s">
        <v>19</v>
      </c>
      <c r="E1070" s="2"/>
      <c r="F1070" s="2"/>
      <c r="G1070" s="2"/>
      <c r="H1070" s="2"/>
    </row>
    <row r="1071" spans="2:8">
      <c r="B1071" s="2" t="s">
        <v>1695</v>
      </c>
      <c r="C1071" s="2">
        <v>6</v>
      </c>
      <c r="D1071" s="2" t="s">
        <v>627</v>
      </c>
      <c r="E1071" s="2"/>
      <c r="F1071" s="2"/>
      <c r="G1071" s="2"/>
      <c r="H1071" s="2"/>
    </row>
    <row r="1072" spans="2:8">
      <c r="B1072" s="2" t="s">
        <v>1696</v>
      </c>
      <c r="C1072" s="2">
        <v>14</v>
      </c>
      <c r="D1072" s="2" t="s">
        <v>627</v>
      </c>
      <c r="E1072" s="2"/>
      <c r="F1072" s="2"/>
      <c r="G1072" s="2"/>
      <c r="H1072" s="2"/>
    </row>
    <row r="1073" spans="2:8">
      <c r="B1073" s="2" t="s">
        <v>1697</v>
      </c>
      <c r="C1073" s="2">
        <v>20</v>
      </c>
      <c r="D1073" s="2" t="s">
        <v>627</v>
      </c>
      <c r="E1073" s="2"/>
      <c r="F1073" s="2"/>
      <c r="G1073" s="2"/>
      <c r="H1073" s="2"/>
    </row>
    <row r="1074" spans="2:8">
      <c r="B1074" s="2" t="s">
        <v>1698</v>
      </c>
      <c r="C1074" s="2">
        <v>22</v>
      </c>
      <c r="D1074" s="2" t="s">
        <v>627</v>
      </c>
      <c r="E1074" s="2"/>
      <c r="F1074" s="2"/>
      <c r="G1074" s="2"/>
      <c r="H1074" s="2"/>
    </row>
    <row r="1075" spans="2:8">
      <c r="B1075" s="2" t="s">
        <v>1699</v>
      </c>
      <c r="C1075" s="2">
        <v>26</v>
      </c>
      <c r="D1075" s="2" t="s">
        <v>627</v>
      </c>
      <c r="E1075" s="2"/>
      <c r="F1075" s="2"/>
      <c r="G1075" s="2"/>
      <c r="H1075" s="2"/>
    </row>
    <row r="1076" spans="2:8">
      <c r="B1076" s="2" t="s">
        <v>1700</v>
      </c>
      <c r="C1076" s="2">
        <v>24</v>
      </c>
      <c r="D1076" s="2" t="s">
        <v>627</v>
      </c>
      <c r="E1076" s="2"/>
      <c r="F1076" s="2"/>
      <c r="G1076" s="2"/>
      <c r="H1076" s="2"/>
    </row>
    <row r="1077" spans="2:8">
      <c r="B1077" s="2" t="s">
        <v>1701</v>
      </c>
      <c r="C1077" s="2">
        <v>25</v>
      </c>
      <c r="D1077" s="2" t="s">
        <v>627</v>
      </c>
      <c r="E1077" s="2"/>
      <c r="F1077" s="2"/>
      <c r="G1077" s="2"/>
      <c r="H1077" s="2"/>
    </row>
    <row r="1078" spans="2:8">
      <c r="B1078" s="2" t="s">
        <v>1702</v>
      </c>
      <c r="C1078" s="2">
        <v>26</v>
      </c>
      <c r="D1078" s="2" t="s">
        <v>627</v>
      </c>
      <c r="E1078" s="2"/>
      <c r="F1078" s="2"/>
      <c r="G1078" s="2"/>
      <c r="H1078" s="2"/>
    </row>
    <row r="1079" spans="2:8">
      <c r="B1079" s="2" t="s">
        <v>1703</v>
      </c>
      <c r="C1079" s="2">
        <v>29</v>
      </c>
      <c r="D1079" s="2" t="s">
        <v>627</v>
      </c>
      <c r="E1079" s="2"/>
      <c r="F1079" s="2"/>
      <c r="G1079" s="2"/>
      <c r="H1079" s="2"/>
    </row>
    <row r="1080" spans="2:8">
      <c r="B1080" s="2" t="s">
        <v>1704</v>
      </c>
      <c r="C1080" s="2">
        <v>28</v>
      </c>
      <c r="D1080" s="2" t="s">
        <v>627</v>
      </c>
      <c r="E1080" s="2"/>
      <c r="F1080" s="2"/>
      <c r="G1080" s="2"/>
      <c r="H1080" s="2"/>
    </row>
    <row r="1081" spans="2:8">
      <c r="B1081" s="2" t="s">
        <v>1705</v>
      </c>
      <c r="C1081" s="2">
        <v>25</v>
      </c>
      <c r="D1081" s="2" t="s">
        <v>627</v>
      </c>
      <c r="E1081" s="2"/>
      <c r="F1081" s="2"/>
      <c r="G1081" s="2"/>
      <c r="H1081" s="2"/>
    </row>
    <row r="1082" spans="2:8">
      <c r="B1082" s="2" t="s">
        <v>1706</v>
      </c>
      <c r="C1082" s="2">
        <v>9</v>
      </c>
      <c r="D1082" s="2" t="s">
        <v>627</v>
      </c>
      <c r="E1082" s="2"/>
      <c r="F1082" s="2"/>
      <c r="G1082" s="2"/>
      <c r="H1082" s="2"/>
    </row>
    <row r="1083" spans="2:8">
      <c r="B1083" s="2" t="s">
        <v>1707</v>
      </c>
      <c r="C1083" s="2">
        <v>11</v>
      </c>
      <c r="D1083" s="2" t="s">
        <v>627</v>
      </c>
      <c r="E1083" s="2"/>
      <c r="F1083" s="2"/>
      <c r="G1083" s="2"/>
      <c r="H1083" s="2"/>
    </row>
    <row r="1084" spans="2:8">
      <c r="B1084" s="2" t="s">
        <v>1708</v>
      </c>
      <c r="C1084" s="2">
        <v>15</v>
      </c>
      <c r="D1084" s="2" t="s">
        <v>627</v>
      </c>
      <c r="E1084" s="2"/>
      <c r="F1084" s="2"/>
      <c r="G1084" s="2"/>
      <c r="H1084" s="2"/>
    </row>
    <row r="1085" spans="2:8">
      <c r="B1085" s="2" t="s">
        <v>1709</v>
      </c>
      <c r="C1085" s="2">
        <v>19</v>
      </c>
      <c r="D1085" s="2" t="s">
        <v>627</v>
      </c>
      <c r="E1085" s="2"/>
      <c r="F1085" s="2"/>
      <c r="G1085" s="2"/>
      <c r="H1085" s="2"/>
    </row>
    <row r="1086" spans="2:8">
      <c r="B1086" s="2" t="s">
        <v>1710</v>
      </c>
      <c r="C1086" s="2">
        <v>21</v>
      </c>
      <c r="D1086" s="2" t="s">
        <v>19</v>
      </c>
      <c r="E1086" s="2"/>
      <c r="F1086" s="2"/>
      <c r="G1086" s="2"/>
      <c r="H1086" s="2"/>
    </row>
    <row r="1087" spans="2:8">
      <c r="B1087" s="2" t="s">
        <v>1711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1712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1713</v>
      </c>
      <c r="C1089" s="2">
        <v>15</v>
      </c>
      <c r="D1089" s="2" t="s">
        <v>19</v>
      </c>
      <c r="E1089" s="2"/>
      <c r="F1089" s="2"/>
      <c r="G1089" s="2"/>
      <c r="H1089" s="2"/>
    </row>
    <row r="1090" spans="2:8">
      <c r="B1090" s="2" t="s">
        <v>1714</v>
      </c>
      <c r="C1090" s="2">
        <v>11</v>
      </c>
      <c r="D1090" s="2" t="s">
        <v>19</v>
      </c>
      <c r="E1090" s="2"/>
      <c r="F1090" s="2"/>
      <c r="G1090" s="2"/>
      <c r="H1090" s="2"/>
    </row>
    <row r="1091" spans="2:8">
      <c r="B1091" s="2" t="s">
        <v>1715</v>
      </c>
      <c r="C1091" s="2">
        <v>51</v>
      </c>
      <c r="D1091" s="2" t="s">
        <v>19</v>
      </c>
      <c r="E1091" s="2"/>
      <c r="F1091" s="2"/>
      <c r="G1091" s="2"/>
      <c r="H1091" s="2"/>
    </row>
    <row r="1092" spans="2:8">
      <c r="B1092" s="2" t="s">
        <v>1716</v>
      </c>
      <c r="C1092" s="2">
        <v>40</v>
      </c>
      <c r="D1092" s="2" t="s">
        <v>19</v>
      </c>
      <c r="E1092" s="2"/>
      <c r="F1092" s="2"/>
      <c r="G1092" s="2"/>
      <c r="H1092" s="2"/>
    </row>
    <row r="1093" spans="2:8">
      <c r="B1093" s="2" t="s">
        <v>1717</v>
      </c>
      <c r="C1093" s="2">
        <v>42</v>
      </c>
      <c r="D1093" s="2" t="s">
        <v>19</v>
      </c>
      <c r="E1093" s="2"/>
      <c r="F1093" s="2"/>
      <c r="G1093" s="2"/>
      <c r="H1093" s="2"/>
    </row>
    <row r="1094" spans="2:8">
      <c r="B1094" s="2" t="s">
        <v>1718</v>
      </c>
      <c r="C1094" s="2">
        <v>37</v>
      </c>
      <c r="D1094" s="2" t="s">
        <v>19</v>
      </c>
      <c r="E1094" s="2"/>
      <c r="F1094" s="2"/>
      <c r="G1094" s="2"/>
      <c r="H1094" s="2"/>
    </row>
    <row r="1095" spans="2:8">
      <c r="B1095" s="2" t="s">
        <v>1719</v>
      </c>
      <c r="C1095" s="2">
        <v>7</v>
      </c>
      <c r="D1095" s="2" t="s">
        <v>19</v>
      </c>
      <c r="E1095" s="2"/>
      <c r="F1095" s="2"/>
      <c r="G1095" s="2"/>
      <c r="H1095" s="2"/>
    </row>
    <row r="1096" spans="2:8">
      <c r="B1096" s="2" t="s">
        <v>1720</v>
      </c>
      <c r="C1096" s="2">
        <v>16</v>
      </c>
      <c r="D1096" s="2" t="s">
        <v>19</v>
      </c>
      <c r="E1096" s="2"/>
      <c r="F1096" s="2"/>
      <c r="G1096" s="2"/>
      <c r="H1096" s="2"/>
    </row>
    <row r="1097" spans="2:8">
      <c r="B1097" s="2" t="s">
        <v>1721</v>
      </c>
      <c r="C1097" s="2">
        <v>5</v>
      </c>
      <c r="D1097" s="2" t="s">
        <v>627</v>
      </c>
      <c r="E1097" s="2"/>
      <c r="F1097" s="2"/>
      <c r="G1097" s="2"/>
      <c r="H1097" s="2"/>
    </row>
    <row r="1098" spans="2:8">
      <c r="B1098" s="2" t="s">
        <v>1722</v>
      </c>
      <c r="C1098" s="2">
        <v>5</v>
      </c>
      <c r="D1098" s="2" t="s">
        <v>627</v>
      </c>
      <c r="E1098" s="2"/>
      <c r="F1098" s="2"/>
      <c r="G1098" s="2"/>
      <c r="H1098" s="2"/>
    </row>
    <row r="1099" spans="2:8">
      <c r="B1099" s="2" t="s">
        <v>1723</v>
      </c>
      <c r="C1099" s="2">
        <v>32</v>
      </c>
      <c r="D1099" s="2" t="s">
        <v>627</v>
      </c>
      <c r="E1099" s="2"/>
      <c r="F1099" s="2"/>
      <c r="G1099" s="2"/>
      <c r="H1099" s="2"/>
    </row>
    <row r="1100" spans="2:8">
      <c r="B1100" s="2" t="s">
        <v>1724</v>
      </c>
      <c r="C1100" s="2">
        <v>36</v>
      </c>
      <c r="D1100" s="2" t="s">
        <v>627</v>
      </c>
      <c r="E1100" s="2"/>
      <c r="F1100" s="2"/>
      <c r="G1100" s="2"/>
      <c r="H1100" s="2"/>
    </row>
    <row r="1101" spans="2:8">
      <c r="B1101" s="2" t="s">
        <v>1725</v>
      </c>
      <c r="C1101" s="2">
        <v>37</v>
      </c>
      <c r="D1101" s="2" t="s">
        <v>19</v>
      </c>
      <c r="E1101" s="2"/>
      <c r="F1101" s="2"/>
      <c r="G1101" s="2"/>
      <c r="H1101" s="2"/>
    </row>
    <row r="1102" spans="2:8">
      <c r="B1102" s="2" t="s">
        <v>1726</v>
      </c>
      <c r="C1102" s="2">
        <v>31</v>
      </c>
      <c r="D1102" s="2" t="s">
        <v>627</v>
      </c>
      <c r="E1102" s="2"/>
      <c r="F1102" s="2"/>
      <c r="G1102" s="2"/>
      <c r="H1102" s="2"/>
    </row>
    <row r="1103" spans="2:8">
      <c r="B1103" s="2" t="s">
        <v>1727</v>
      </c>
      <c r="C1103" s="2">
        <v>29</v>
      </c>
      <c r="D1103" s="2" t="s">
        <v>627</v>
      </c>
      <c r="E1103" s="2"/>
      <c r="F1103" s="2"/>
      <c r="G1103" s="2"/>
      <c r="H1103" s="2"/>
    </row>
    <row r="1104" spans="2:8">
      <c r="B1104" s="2" t="s">
        <v>1728</v>
      </c>
      <c r="C1104" s="2">
        <v>31</v>
      </c>
      <c r="D1104" s="2" t="s">
        <v>627</v>
      </c>
      <c r="E1104" s="2"/>
      <c r="F1104" s="2"/>
      <c r="G1104" s="2"/>
      <c r="H1104" s="2"/>
    </row>
    <row r="1105" spans="2:8">
      <c r="B1105" s="2" t="s">
        <v>1729</v>
      </c>
      <c r="C1105" s="2">
        <v>29</v>
      </c>
      <c r="D1105" s="2" t="s">
        <v>627</v>
      </c>
      <c r="E1105" s="2"/>
      <c r="F1105" s="2"/>
      <c r="G1105" s="2"/>
      <c r="H1105" s="2"/>
    </row>
    <row r="1106" spans="2:8">
      <c r="B1106" s="2" t="s">
        <v>1730</v>
      </c>
      <c r="C1106" s="2">
        <v>30</v>
      </c>
      <c r="D1106" s="2" t="s">
        <v>627</v>
      </c>
      <c r="E1106" s="2"/>
      <c r="F1106" s="2"/>
      <c r="G1106" s="2"/>
      <c r="H1106" s="2"/>
    </row>
    <row r="1107" spans="2:8">
      <c r="B1107" s="2" t="s">
        <v>1731</v>
      </c>
      <c r="C1107" s="2">
        <v>35</v>
      </c>
      <c r="D1107" s="2" t="s">
        <v>19</v>
      </c>
      <c r="E1107" s="2"/>
      <c r="F1107" s="2"/>
      <c r="G1107" s="2"/>
      <c r="H1107" s="2"/>
    </row>
    <row r="1108" spans="2:8">
      <c r="B1108" s="2" t="s">
        <v>1732</v>
      </c>
      <c r="C1108" s="2">
        <v>35</v>
      </c>
      <c r="D1108" s="2" t="s">
        <v>19</v>
      </c>
      <c r="E1108" s="2"/>
      <c r="F1108" s="2"/>
      <c r="G1108" s="2"/>
      <c r="H1108" s="2"/>
    </row>
    <row r="1109" spans="2:8">
      <c r="B1109" s="2" t="s">
        <v>1733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1734</v>
      </c>
      <c r="C1110" s="2">
        <v>23</v>
      </c>
      <c r="D1110" s="2" t="s">
        <v>627</v>
      </c>
      <c r="E1110" s="2"/>
      <c r="F1110" s="2"/>
      <c r="G1110" s="2"/>
      <c r="H1110" s="2"/>
    </row>
    <row r="1111" spans="2:8">
      <c r="B1111" s="2" t="s">
        <v>1735</v>
      </c>
      <c r="C1111" s="2">
        <v>17</v>
      </c>
      <c r="D1111" s="2" t="s">
        <v>19</v>
      </c>
      <c r="E1111" s="2"/>
      <c r="F1111" s="2"/>
      <c r="G1111" s="2"/>
      <c r="H1111" s="2"/>
    </row>
    <row r="1112" spans="2:8">
      <c r="B1112" s="2" t="s">
        <v>1736</v>
      </c>
      <c r="C1112" s="2">
        <v>17</v>
      </c>
      <c r="D1112" s="2" t="s">
        <v>19</v>
      </c>
      <c r="E1112" s="2"/>
      <c r="F1112" s="2"/>
      <c r="G1112" s="2"/>
      <c r="H1112" s="2"/>
    </row>
    <row r="1113" spans="2:8">
      <c r="B1113" s="2" t="s">
        <v>1737</v>
      </c>
      <c r="C1113" s="2">
        <v>15</v>
      </c>
      <c r="D1113" s="2" t="s">
        <v>19</v>
      </c>
      <c r="E1113" s="2"/>
      <c r="F1113" s="2"/>
      <c r="G1113" s="2"/>
      <c r="H1113" s="2"/>
    </row>
    <row r="1114" spans="2:8">
      <c r="B1114" s="2" t="s">
        <v>1738</v>
      </c>
      <c r="C1114" s="2">
        <v>15</v>
      </c>
      <c r="D1114" s="2" t="s">
        <v>19</v>
      </c>
      <c r="E1114" s="2"/>
      <c r="F1114" s="2"/>
      <c r="G1114" s="2"/>
      <c r="H1114" s="2"/>
    </row>
    <row r="1115" spans="2:8">
      <c r="B1115" s="2" t="s">
        <v>1739</v>
      </c>
      <c r="C1115" s="2">
        <v>18</v>
      </c>
      <c r="D1115" s="2" t="s">
        <v>19</v>
      </c>
      <c r="E1115" s="2"/>
      <c r="F1115" s="2"/>
      <c r="G1115" s="2"/>
      <c r="H1115" s="2"/>
    </row>
    <row r="1116" spans="2:8">
      <c r="B1116" s="2" t="s">
        <v>1740</v>
      </c>
      <c r="C1116" s="2">
        <v>18</v>
      </c>
      <c r="D1116" s="2" t="s">
        <v>19</v>
      </c>
      <c r="E1116" s="2"/>
      <c r="F1116" s="2"/>
      <c r="G1116" s="2"/>
      <c r="H1116" s="2"/>
    </row>
    <row r="1117" spans="2:8">
      <c r="B1117" s="2" t="s">
        <v>1741</v>
      </c>
      <c r="C1117" s="2">
        <v>17</v>
      </c>
      <c r="D1117" s="2" t="s">
        <v>19</v>
      </c>
      <c r="E1117" s="2"/>
      <c r="F1117" s="2"/>
      <c r="G1117" s="2"/>
      <c r="H1117" s="2"/>
    </row>
    <row r="1118" spans="2:8">
      <c r="B1118" s="2" t="s">
        <v>1742</v>
      </c>
      <c r="C1118" s="2">
        <v>14</v>
      </c>
      <c r="D1118" s="2" t="s">
        <v>627</v>
      </c>
      <c r="E1118" s="2"/>
      <c r="F1118" s="2"/>
      <c r="G1118" s="2"/>
      <c r="H1118" s="2"/>
    </row>
    <row r="1119" spans="2:8">
      <c r="B1119" s="2" t="s">
        <v>1743</v>
      </c>
      <c r="C1119" s="2">
        <v>28</v>
      </c>
      <c r="D1119" s="2" t="s">
        <v>627</v>
      </c>
      <c r="E1119" s="2"/>
      <c r="F1119" s="2"/>
      <c r="G1119" s="2"/>
      <c r="H1119" s="2"/>
    </row>
    <row r="1120" spans="2:8">
      <c r="B1120" s="2" t="s">
        <v>1744</v>
      </c>
      <c r="C1120" s="2">
        <v>27</v>
      </c>
      <c r="D1120" s="2" t="s">
        <v>627</v>
      </c>
      <c r="E1120" s="2"/>
      <c r="F1120" s="2"/>
      <c r="G1120" s="2"/>
      <c r="H1120" s="2"/>
    </row>
    <row r="1121" spans="2:8">
      <c r="B1121" s="2" t="s">
        <v>1745</v>
      </c>
      <c r="C1121" s="2">
        <v>28</v>
      </c>
      <c r="D1121" s="2" t="s">
        <v>627</v>
      </c>
      <c r="E1121" s="2"/>
      <c r="F1121" s="2"/>
      <c r="G1121" s="2"/>
      <c r="H1121" s="2"/>
    </row>
    <row r="1122" spans="2:8">
      <c r="B1122" s="2" t="s">
        <v>1746</v>
      </c>
      <c r="C1122" s="2">
        <v>28</v>
      </c>
      <c r="D1122" s="2" t="s">
        <v>627</v>
      </c>
      <c r="E1122" s="2"/>
      <c r="F1122" s="2"/>
      <c r="G1122" s="2"/>
      <c r="H1122" s="2"/>
    </row>
    <row r="1123" spans="2:8">
      <c r="B1123" s="2" t="s">
        <v>1747</v>
      </c>
      <c r="C1123" s="2">
        <v>9</v>
      </c>
      <c r="D1123" s="2" t="s">
        <v>19</v>
      </c>
      <c r="E1123" s="2"/>
      <c r="F1123" s="2"/>
      <c r="G1123" s="2"/>
      <c r="H1123" s="2"/>
    </row>
    <row r="1124" spans="2:8">
      <c r="B1124" s="2" t="s">
        <v>1748</v>
      </c>
      <c r="C1124" s="2">
        <v>18</v>
      </c>
      <c r="D1124" s="2" t="s">
        <v>19</v>
      </c>
      <c r="E1124" s="2"/>
      <c r="F1124" s="2"/>
      <c r="G1124" s="2"/>
      <c r="H1124" s="2"/>
    </row>
    <row r="1125" spans="2:8">
      <c r="B1125" s="2" t="s">
        <v>1749</v>
      </c>
      <c r="C1125" s="2">
        <v>21</v>
      </c>
      <c r="D1125" s="2" t="s">
        <v>19</v>
      </c>
      <c r="E1125" s="2"/>
      <c r="F1125" s="2"/>
      <c r="G1125" s="2"/>
      <c r="H1125" s="2"/>
    </row>
    <row r="1126" spans="2:8">
      <c r="B1126" s="2" t="s">
        <v>1750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1751</v>
      </c>
      <c r="C1127" s="2">
        <v>28</v>
      </c>
      <c r="D1127" s="2" t="s">
        <v>627</v>
      </c>
      <c r="E1127" s="2"/>
      <c r="F1127" s="2"/>
      <c r="G1127" s="2"/>
      <c r="H1127" s="2"/>
    </row>
    <row r="1128" spans="2:8">
      <c r="B1128" s="2" t="s">
        <v>1752</v>
      </c>
      <c r="C1128" s="2">
        <v>32</v>
      </c>
      <c r="D1128" s="2" t="s">
        <v>627</v>
      </c>
      <c r="E1128" s="2"/>
      <c r="F1128" s="2"/>
      <c r="G1128" s="2"/>
      <c r="H1128" s="2"/>
    </row>
    <row r="1129" spans="2:8">
      <c r="B1129" s="2" t="s">
        <v>1753</v>
      </c>
      <c r="C1129" s="2">
        <v>35</v>
      </c>
      <c r="D1129" s="2" t="s">
        <v>627</v>
      </c>
      <c r="E1129" s="2"/>
      <c r="F1129" s="2"/>
      <c r="G1129" s="2"/>
      <c r="H1129" s="2"/>
    </row>
    <row r="1130" spans="2:8">
      <c r="B1130" s="2" t="s">
        <v>1754</v>
      </c>
      <c r="C1130" s="2">
        <v>34</v>
      </c>
      <c r="D1130" s="2" t="s">
        <v>627</v>
      </c>
      <c r="E1130" s="2"/>
      <c r="F1130" s="2"/>
      <c r="G1130" s="2"/>
      <c r="H1130" s="2"/>
    </row>
    <row r="1131" spans="2:8">
      <c r="B1131" s="2" t="s">
        <v>1755</v>
      </c>
      <c r="C1131" s="2">
        <v>30</v>
      </c>
      <c r="D1131" s="2" t="s">
        <v>627</v>
      </c>
      <c r="E1131" s="2"/>
      <c r="F1131" s="2"/>
      <c r="G1131" s="2"/>
      <c r="H1131" s="2"/>
    </row>
    <row r="1132" spans="2:8">
      <c r="B1132" s="2" t="s">
        <v>1756</v>
      </c>
      <c r="C1132" s="2">
        <v>33</v>
      </c>
      <c r="D1132" s="2" t="s">
        <v>627</v>
      </c>
      <c r="E1132" s="2"/>
      <c r="F1132" s="2"/>
      <c r="G1132" s="2"/>
      <c r="H1132" s="2"/>
    </row>
    <row r="1133" spans="2:8">
      <c r="B1133" s="2" t="s">
        <v>1757</v>
      </c>
      <c r="C1133" s="2">
        <v>31</v>
      </c>
      <c r="D1133" s="2" t="s">
        <v>627</v>
      </c>
      <c r="E1133" s="2"/>
      <c r="F1133" s="2"/>
      <c r="G1133" s="2"/>
      <c r="H1133" s="2"/>
    </row>
    <row r="1134" spans="2:8">
      <c r="B1134" s="2" t="s">
        <v>1758</v>
      </c>
      <c r="C1134" s="2">
        <v>32</v>
      </c>
      <c r="D1134" s="2" t="s">
        <v>627</v>
      </c>
      <c r="E1134" s="2"/>
      <c r="F1134" s="2"/>
      <c r="G1134" s="2"/>
      <c r="H1134" s="2"/>
    </row>
    <row r="1135" spans="2:8">
      <c r="B1135" s="2" t="s">
        <v>1759</v>
      </c>
      <c r="C1135" s="2">
        <v>31</v>
      </c>
      <c r="D1135" s="2" t="s">
        <v>627</v>
      </c>
      <c r="E1135" s="2"/>
      <c r="F1135" s="2"/>
      <c r="G1135" s="2"/>
      <c r="H1135" s="2"/>
    </row>
    <row r="1136" spans="2:8">
      <c r="B1136" s="2" t="s">
        <v>1760</v>
      </c>
      <c r="C1136" s="2">
        <v>30</v>
      </c>
      <c r="D1136" s="2" t="s">
        <v>627</v>
      </c>
      <c r="E1136" s="2"/>
      <c r="F1136" s="2"/>
      <c r="G1136" s="2"/>
      <c r="H1136" s="2"/>
    </row>
    <row r="1137" spans="2:8">
      <c r="B1137" s="2" t="s">
        <v>1761</v>
      </c>
      <c r="C1137" s="2">
        <v>30</v>
      </c>
      <c r="D1137" s="2" t="s">
        <v>627</v>
      </c>
      <c r="E1137" s="2"/>
      <c r="F1137" s="2"/>
      <c r="G1137" s="2"/>
      <c r="H1137" s="2"/>
    </row>
    <row r="1138" spans="2:8">
      <c r="B1138" s="2" t="s">
        <v>1762</v>
      </c>
      <c r="C1138" s="2">
        <v>31</v>
      </c>
      <c r="D1138" s="2" t="s">
        <v>627</v>
      </c>
      <c r="E1138" s="2"/>
      <c r="F1138" s="2"/>
      <c r="G1138" s="2"/>
      <c r="H1138" s="2"/>
    </row>
    <row r="1139" spans="2:8">
      <c r="B1139" s="2" t="s">
        <v>1763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1764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1765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1766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1767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1768</v>
      </c>
      <c r="C1144" s="2">
        <v>21</v>
      </c>
      <c r="D1144" s="2" t="s">
        <v>627</v>
      </c>
      <c r="E1144" s="2"/>
      <c r="F1144" s="2"/>
      <c r="G1144" s="2"/>
      <c r="H1144" s="2"/>
    </row>
    <row r="1145" spans="2:8">
      <c r="B1145" s="2" t="s">
        <v>1769</v>
      </c>
      <c r="C1145" s="2">
        <v>34</v>
      </c>
      <c r="D1145" s="2" t="s">
        <v>627</v>
      </c>
      <c r="E1145" s="2"/>
      <c r="F1145" s="2"/>
      <c r="G1145" s="2"/>
      <c r="H1145" s="2"/>
    </row>
    <row r="1146" spans="2:8">
      <c r="B1146" s="2" t="s">
        <v>1770</v>
      </c>
      <c r="C1146" s="2">
        <v>38</v>
      </c>
      <c r="D1146" s="2" t="s">
        <v>627</v>
      </c>
      <c r="E1146" s="2"/>
      <c r="F1146" s="2"/>
      <c r="G1146" s="2"/>
      <c r="H1146" s="2"/>
    </row>
    <row r="1147" spans="2:8">
      <c r="B1147" s="2" t="s">
        <v>1771</v>
      </c>
      <c r="C1147" s="2">
        <v>38</v>
      </c>
      <c r="D1147" s="2" t="s">
        <v>627</v>
      </c>
      <c r="E1147" s="2"/>
      <c r="F1147" s="2"/>
      <c r="G1147" s="2"/>
      <c r="H1147" s="2"/>
    </row>
    <row r="1148" spans="2:8">
      <c r="B1148" s="2" t="s">
        <v>1772</v>
      </c>
      <c r="C1148" s="2">
        <v>37</v>
      </c>
      <c r="D1148" s="2" t="s">
        <v>627</v>
      </c>
      <c r="E1148" s="2"/>
      <c r="F1148" s="2"/>
      <c r="G1148" s="2"/>
      <c r="H1148" s="2"/>
    </row>
    <row r="1149" spans="2:8">
      <c r="B1149" s="2" t="s">
        <v>1773</v>
      </c>
      <c r="C1149" s="2">
        <v>36</v>
      </c>
      <c r="D1149" s="2" t="s">
        <v>627</v>
      </c>
      <c r="E1149" s="2"/>
      <c r="F1149" s="2"/>
      <c r="G1149" s="2"/>
      <c r="H1149" s="2"/>
    </row>
    <row r="1150" spans="2:8">
      <c r="B1150" s="2" t="s">
        <v>1774</v>
      </c>
      <c r="C1150" s="2">
        <v>33</v>
      </c>
      <c r="D1150" s="2" t="s">
        <v>627</v>
      </c>
      <c r="E1150" s="2"/>
      <c r="F1150" s="2"/>
      <c r="G1150" s="2"/>
      <c r="H1150" s="2"/>
    </row>
    <row r="1151" spans="2:8">
      <c r="B1151" s="2" t="s">
        <v>1775</v>
      </c>
      <c r="C1151" s="2">
        <v>38</v>
      </c>
      <c r="D1151" s="2" t="s">
        <v>627</v>
      </c>
      <c r="E1151" s="2"/>
      <c r="F1151" s="2"/>
      <c r="G1151" s="2"/>
      <c r="H1151" s="2"/>
    </row>
    <row r="1152" spans="2:8">
      <c r="B1152" s="2" t="s">
        <v>1776</v>
      </c>
      <c r="C1152" s="2">
        <v>39</v>
      </c>
      <c r="D1152" s="2" t="s">
        <v>627</v>
      </c>
      <c r="E1152" s="2"/>
      <c r="F1152" s="2"/>
      <c r="G1152" s="2"/>
      <c r="H1152" s="2"/>
    </row>
    <row r="1153" spans="2:8">
      <c r="B1153" s="2" t="s">
        <v>1777</v>
      </c>
      <c r="C1153" s="2">
        <v>19</v>
      </c>
      <c r="D1153" s="2" t="s">
        <v>627</v>
      </c>
      <c r="E1153" s="2"/>
      <c r="F1153" s="2"/>
      <c r="G1153" s="2"/>
      <c r="H1153" s="2"/>
    </row>
    <row r="1154" spans="2:8">
      <c r="B1154" s="2" t="s">
        <v>1778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1779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1780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1781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1782</v>
      </c>
      <c r="C1158" s="2">
        <v>18</v>
      </c>
      <c r="D1158" s="2" t="s">
        <v>19</v>
      </c>
      <c r="E1158" s="2"/>
      <c r="F1158" s="2"/>
      <c r="G1158" s="2"/>
      <c r="H1158" s="2"/>
    </row>
    <row r="1159" spans="2:8">
      <c r="B1159" s="2" t="s">
        <v>1783</v>
      </c>
      <c r="C1159" s="2">
        <v>17</v>
      </c>
      <c r="D1159" s="2" t="s">
        <v>19</v>
      </c>
      <c r="E1159" s="2"/>
      <c r="F1159" s="2"/>
      <c r="G1159" s="2"/>
      <c r="H1159" s="2"/>
    </row>
    <row r="1160" spans="2:8">
      <c r="B1160" s="2" t="s">
        <v>1784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1785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1786</v>
      </c>
      <c r="C1162" s="2">
        <v>25</v>
      </c>
      <c r="D1162" s="2" t="s">
        <v>19</v>
      </c>
      <c r="E1162" s="2"/>
      <c r="F1162" s="2"/>
      <c r="G1162" s="2"/>
      <c r="H1162" s="2"/>
    </row>
    <row r="1163" spans="2:8">
      <c r="B1163" s="2" t="s">
        <v>1787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1788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1789</v>
      </c>
      <c r="C1165" s="2">
        <v>17</v>
      </c>
      <c r="D1165" s="2" t="s">
        <v>627</v>
      </c>
      <c r="E1165" s="2"/>
      <c r="F1165" s="2"/>
      <c r="G1165" s="2"/>
      <c r="H1165" s="2"/>
    </row>
    <row r="1166" spans="2:8">
      <c r="B1166" s="2" t="s">
        <v>1790</v>
      </c>
      <c r="C1166" s="2">
        <v>24</v>
      </c>
      <c r="D1166" s="2" t="s">
        <v>627</v>
      </c>
      <c r="E1166" s="2"/>
      <c r="F1166" s="2"/>
      <c r="G1166" s="2"/>
      <c r="H1166" s="2"/>
    </row>
    <row r="1167" spans="2:8">
      <c r="B1167" s="2" t="s">
        <v>1791</v>
      </c>
      <c r="C1167" s="2">
        <v>37</v>
      </c>
      <c r="D1167" s="2" t="s">
        <v>627</v>
      </c>
      <c r="E1167" s="2"/>
      <c r="F1167" s="2"/>
      <c r="G1167" s="2"/>
      <c r="H1167" s="2"/>
    </row>
    <row r="1168" spans="2:8">
      <c r="B1168" s="2" t="s">
        <v>1792</v>
      </c>
      <c r="C1168" s="2">
        <v>39</v>
      </c>
      <c r="D1168" s="2" t="s">
        <v>627</v>
      </c>
      <c r="E1168" s="2"/>
      <c r="F1168" s="2"/>
      <c r="G1168" s="2"/>
      <c r="H1168" s="2"/>
    </row>
    <row r="1169" spans="2:8">
      <c r="B1169" s="2" t="s">
        <v>1793</v>
      </c>
      <c r="C1169" s="2">
        <v>37</v>
      </c>
      <c r="D1169" s="2" t="s">
        <v>627</v>
      </c>
      <c r="E1169" s="2"/>
      <c r="F1169" s="2"/>
      <c r="G1169" s="2"/>
      <c r="H1169" s="2"/>
    </row>
    <row r="1170" spans="2:8">
      <c r="B1170" s="2" t="s">
        <v>1794</v>
      </c>
      <c r="C1170" s="2">
        <v>33</v>
      </c>
      <c r="D1170" s="2" t="s">
        <v>627</v>
      </c>
      <c r="E1170" s="2"/>
      <c r="F1170" s="2"/>
      <c r="G1170" s="2"/>
      <c r="H1170" s="2"/>
    </row>
    <row r="1171" spans="2:8">
      <c r="B1171" s="2" t="s">
        <v>1795</v>
      </c>
      <c r="C1171" s="2">
        <v>33</v>
      </c>
      <c r="D1171" s="2" t="s">
        <v>627</v>
      </c>
      <c r="E1171" s="2"/>
      <c r="F1171" s="2"/>
      <c r="G1171" s="2"/>
      <c r="H1171" s="2"/>
    </row>
    <row r="1172" spans="2:8">
      <c r="B1172" s="2" t="s">
        <v>1796</v>
      </c>
      <c r="C1172" s="2">
        <v>40</v>
      </c>
      <c r="D1172" s="2" t="s">
        <v>19</v>
      </c>
      <c r="E1172" s="2"/>
      <c r="F1172" s="2"/>
      <c r="G1172" s="2"/>
      <c r="H1172" s="2"/>
    </row>
    <row r="1173" spans="2:8">
      <c r="B1173" s="2" t="s">
        <v>1797</v>
      </c>
      <c r="C1173" s="2">
        <v>36</v>
      </c>
      <c r="D1173" s="2" t="s">
        <v>19</v>
      </c>
      <c r="E1173" s="2"/>
      <c r="F1173" s="2"/>
      <c r="G1173" s="2"/>
      <c r="H1173" s="2"/>
    </row>
    <row r="1174" spans="2:8">
      <c r="B1174" s="2" t="s">
        <v>1798</v>
      </c>
      <c r="C1174" s="2">
        <v>15</v>
      </c>
      <c r="D1174" s="2" t="s">
        <v>19</v>
      </c>
      <c r="E1174" s="2"/>
      <c r="F1174" s="2"/>
      <c r="G1174" s="2"/>
      <c r="H1174" s="2"/>
    </row>
    <row r="1175" spans="2:8">
      <c r="B1175" s="2" t="s">
        <v>1799</v>
      </c>
      <c r="C1175" s="2">
        <v>15</v>
      </c>
      <c r="D1175" s="2" t="s">
        <v>19</v>
      </c>
      <c r="E1175" s="2"/>
      <c r="F1175" s="2"/>
      <c r="G1175" s="2"/>
      <c r="H1175" s="2"/>
    </row>
    <row r="1176" spans="2:8">
      <c r="B1176" s="2" t="s">
        <v>1800</v>
      </c>
      <c r="C1176" s="2">
        <v>21</v>
      </c>
      <c r="D1176" s="2" t="s">
        <v>627</v>
      </c>
      <c r="E1176" s="2"/>
      <c r="F1176" s="2"/>
      <c r="G1176" s="2"/>
      <c r="H1176" s="2"/>
    </row>
    <row r="1177" spans="2:8">
      <c r="B1177" s="2" t="s">
        <v>1801</v>
      </c>
      <c r="C1177" s="2">
        <v>24</v>
      </c>
      <c r="D1177" s="2" t="s">
        <v>627</v>
      </c>
      <c r="E1177" s="2"/>
      <c r="F1177" s="2"/>
      <c r="G1177" s="2"/>
      <c r="H1177" s="2"/>
    </row>
    <row r="1178" spans="2:8">
      <c r="B1178" s="2" t="s">
        <v>1802</v>
      </c>
      <c r="C1178" s="2">
        <v>10</v>
      </c>
      <c r="D1178" s="2" t="s">
        <v>627</v>
      </c>
      <c r="E1178" s="2"/>
      <c r="F1178" s="2"/>
      <c r="G1178" s="2"/>
      <c r="H1178" s="2"/>
    </row>
    <row r="1179" spans="2:8">
      <c r="B1179" s="2" t="s">
        <v>1803</v>
      </c>
      <c r="C1179" s="2">
        <v>19</v>
      </c>
      <c r="D1179" s="2" t="s">
        <v>19</v>
      </c>
      <c r="E1179" s="2"/>
      <c r="F1179" s="2"/>
      <c r="G1179" s="2"/>
      <c r="H1179" s="2"/>
    </row>
    <row r="1180" spans="2:8">
      <c r="B1180" s="2" t="s">
        <v>1804</v>
      </c>
      <c r="C1180" s="2">
        <v>42</v>
      </c>
      <c r="D1180" s="2" t="s">
        <v>627</v>
      </c>
      <c r="E1180" s="2"/>
      <c r="F1180" s="2"/>
      <c r="G1180" s="2"/>
      <c r="H1180" s="2"/>
    </row>
    <row r="1181" spans="2:8">
      <c r="B1181" s="2" t="s">
        <v>1805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1806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1807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1808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1809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1810</v>
      </c>
      <c r="C1186" s="2">
        <v>21</v>
      </c>
      <c r="D1186" s="2" t="s">
        <v>19</v>
      </c>
      <c r="E1186" s="2"/>
      <c r="F1186" s="2"/>
      <c r="G1186" s="2"/>
      <c r="H1186" s="2"/>
    </row>
    <row r="1187" spans="2:8">
      <c r="B1187" s="2" t="s">
        <v>1811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1812</v>
      </c>
      <c r="C1188" s="2">
        <v>25</v>
      </c>
      <c r="D1188" s="2" t="s">
        <v>19</v>
      </c>
      <c r="E1188" s="2"/>
      <c r="F1188" s="2"/>
      <c r="G1188" s="2"/>
      <c r="H1188" s="2"/>
    </row>
    <row r="1189" spans="2:8">
      <c r="B1189" s="2" t="s">
        <v>1813</v>
      </c>
      <c r="C1189" s="2">
        <v>25</v>
      </c>
      <c r="D1189" s="2" t="s">
        <v>19</v>
      </c>
      <c r="E1189" s="2"/>
      <c r="F1189" s="2"/>
      <c r="G1189" s="2"/>
      <c r="H1189" s="2"/>
    </row>
    <row r="1190" spans="2:8">
      <c r="B1190" s="2" t="s">
        <v>1814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1815</v>
      </c>
      <c r="C1191" s="2">
        <v>24</v>
      </c>
      <c r="D1191" s="2" t="s">
        <v>19</v>
      </c>
      <c r="E1191" s="2"/>
      <c r="F1191" s="2"/>
      <c r="G1191" s="2"/>
      <c r="H1191" s="2"/>
    </row>
    <row r="1192" spans="2:8">
      <c r="B1192" s="2" t="s">
        <v>1816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1817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1818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1819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1820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1821</v>
      </c>
      <c r="C1197" s="2">
        <v>35</v>
      </c>
      <c r="D1197" s="2" t="s">
        <v>627</v>
      </c>
      <c r="E1197" s="2"/>
      <c r="F1197" s="2"/>
      <c r="G1197" s="2"/>
      <c r="H1197" s="2"/>
    </row>
    <row r="1198" spans="2:8">
      <c r="B1198" s="2" t="s">
        <v>1822</v>
      </c>
      <c r="C1198" s="2">
        <v>37</v>
      </c>
      <c r="D1198" s="2" t="s">
        <v>627</v>
      </c>
      <c r="E1198" s="2"/>
      <c r="F1198" s="2"/>
      <c r="G1198" s="2"/>
      <c r="H1198" s="2"/>
    </row>
    <row r="1199" spans="2:8">
      <c r="B1199" s="2" t="s">
        <v>1823</v>
      </c>
      <c r="C1199" s="2">
        <v>30</v>
      </c>
      <c r="D1199" s="2" t="s">
        <v>627</v>
      </c>
      <c r="E1199" s="2"/>
      <c r="F1199" s="2"/>
      <c r="G1199" s="2"/>
      <c r="H1199" s="2"/>
    </row>
    <row r="1200" spans="2:8">
      <c r="B1200" s="2" t="s">
        <v>1824</v>
      </c>
      <c r="C1200" s="2">
        <v>15</v>
      </c>
      <c r="D1200" s="2" t="s">
        <v>627</v>
      </c>
      <c r="E1200" s="2"/>
      <c r="F1200" s="2"/>
      <c r="G1200" s="2"/>
      <c r="H1200" s="2"/>
    </row>
    <row r="1201" spans="2:8">
      <c r="B1201" s="2" t="s">
        <v>1825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1826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1827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1828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1829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1830</v>
      </c>
      <c r="C1206" s="2">
        <v>39</v>
      </c>
      <c r="D1206" s="2" t="s">
        <v>627</v>
      </c>
      <c r="E1206" s="2"/>
      <c r="F1206" s="2"/>
      <c r="G1206" s="2"/>
      <c r="H1206" s="2"/>
    </row>
    <row r="1207" spans="2:8">
      <c r="B1207" s="2" t="s">
        <v>1831</v>
      </c>
      <c r="C1207" s="2">
        <v>40</v>
      </c>
      <c r="D1207" s="2" t="s">
        <v>627</v>
      </c>
      <c r="E1207" s="2"/>
      <c r="F1207" s="2"/>
      <c r="G1207" s="2"/>
      <c r="H1207" s="2"/>
    </row>
    <row r="1208" spans="2:8">
      <c r="B1208" s="2" t="s">
        <v>1832</v>
      </c>
      <c r="C1208" s="2">
        <v>34</v>
      </c>
      <c r="D1208" s="2" t="s">
        <v>627</v>
      </c>
      <c r="E1208" s="2"/>
      <c r="F1208" s="2"/>
      <c r="G1208" s="2"/>
      <c r="H1208" s="2"/>
    </row>
    <row r="1209" spans="2:8">
      <c r="B1209" s="2" t="s">
        <v>1833</v>
      </c>
      <c r="C1209" s="2">
        <v>31</v>
      </c>
      <c r="D1209" s="2" t="s">
        <v>627</v>
      </c>
      <c r="E1209" s="2"/>
      <c r="F1209" s="2"/>
      <c r="G1209" s="2"/>
      <c r="H1209" s="2"/>
    </row>
    <row r="1210" spans="2:8">
      <c r="B1210" s="2" t="s">
        <v>1834</v>
      </c>
      <c r="C1210" s="2">
        <v>37</v>
      </c>
      <c r="D1210" s="2" t="s">
        <v>627</v>
      </c>
      <c r="E1210" s="2"/>
      <c r="F1210" s="2"/>
      <c r="G1210" s="2"/>
      <c r="H1210" s="2"/>
    </row>
    <row r="1211" spans="2:8">
      <c r="B1211" s="2" t="s">
        <v>1835</v>
      </c>
      <c r="C1211" s="2">
        <v>37</v>
      </c>
      <c r="D1211" s="2" t="s">
        <v>627</v>
      </c>
      <c r="E1211" s="2"/>
      <c r="F1211" s="2"/>
      <c r="G1211" s="2"/>
      <c r="H1211" s="2"/>
    </row>
    <row r="1212" spans="2:8">
      <c r="B1212" s="2" t="s">
        <v>1836</v>
      </c>
      <c r="C1212" s="2">
        <v>34</v>
      </c>
      <c r="D1212" s="2" t="s">
        <v>627</v>
      </c>
      <c r="E1212" s="2"/>
      <c r="F1212" s="2"/>
      <c r="G1212" s="2"/>
      <c r="H1212" s="2"/>
    </row>
    <row r="1213" spans="2:8">
      <c r="B1213" s="2" t="s">
        <v>1837</v>
      </c>
      <c r="C1213" s="2">
        <v>26</v>
      </c>
      <c r="D1213" s="2" t="s">
        <v>627</v>
      </c>
      <c r="E1213" s="2"/>
      <c r="F1213" s="2"/>
      <c r="G1213" s="2"/>
      <c r="H1213" s="2"/>
    </row>
    <row r="1214" spans="2:8">
      <c r="B1214" s="2" t="s">
        <v>1838</v>
      </c>
      <c r="C1214" s="2">
        <v>19</v>
      </c>
      <c r="D1214" s="2" t="s">
        <v>19</v>
      </c>
      <c r="E1214" s="2"/>
      <c r="F1214" s="2"/>
      <c r="G1214" s="2"/>
      <c r="H1214" s="2"/>
    </row>
    <row r="1215" spans="2:8">
      <c r="B1215" s="2" t="s">
        <v>1839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1840</v>
      </c>
      <c r="C1216" s="2">
        <v>30</v>
      </c>
      <c r="D1216" s="2" t="s">
        <v>19</v>
      </c>
      <c r="E1216" s="2"/>
      <c r="F1216" s="2"/>
      <c r="G1216" s="2"/>
      <c r="H1216" s="2"/>
    </row>
    <row r="1217" spans="2:8">
      <c r="B1217" s="2" t="s">
        <v>1841</v>
      </c>
      <c r="C1217" s="2">
        <v>12</v>
      </c>
      <c r="D1217" s="2" t="s">
        <v>19</v>
      </c>
      <c r="E1217" s="2"/>
      <c r="F1217" s="2"/>
      <c r="G1217" s="2"/>
      <c r="H1217" s="2"/>
    </row>
    <row r="1218" spans="2:8">
      <c r="B1218" s="2" t="s">
        <v>1842</v>
      </c>
      <c r="C1218" s="2">
        <v>45</v>
      </c>
      <c r="D1218" s="2" t="s">
        <v>627</v>
      </c>
      <c r="E1218" s="2"/>
      <c r="F1218" s="2"/>
      <c r="G1218" s="2"/>
      <c r="H1218" s="2"/>
    </row>
    <row r="1219" spans="2:8">
      <c r="B1219" s="2" t="s">
        <v>1843</v>
      </c>
      <c r="C1219" s="2">
        <v>43</v>
      </c>
      <c r="D1219" s="2" t="s">
        <v>627</v>
      </c>
      <c r="E1219" s="2"/>
      <c r="F1219" s="2"/>
      <c r="G1219" s="2"/>
      <c r="H1219" s="2"/>
    </row>
    <row r="1220" spans="2:8">
      <c r="B1220" s="2" t="s">
        <v>1844</v>
      </c>
      <c r="C1220" s="2">
        <v>37</v>
      </c>
      <c r="D1220" s="2" t="s">
        <v>627</v>
      </c>
      <c r="E1220" s="2"/>
      <c r="F1220" s="2"/>
      <c r="G1220" s="2"/>
      <c r="H1220" s="2"/>
    </row>
    <row r="1221" spans="2:8">
      <c r="B1221" s="2" t="s">
        <v>1845</v>
      </c>
      <c r="C1221" s="2">
        <v>31</v>
      </c>
      <c r="D1221" s="2" t="s">
        <v>627</v>
      </c>
      <c r="E1221" s="2"/>
      <c r="F1221" s="2"/>
      <c r="G1221" s="2"/>
      <c r="H1221" s="2"/>
    </row>
    <row r="1222" spans="2:8">
      <c r="B1222" s="2" t="s">
        <v>1846</v>
      </c>
      <c r="C1222" s="2">
        <v>34</v>
      </c>
      <c r="D1222" s="2" t="s">
        <v>627</v>
      </c>
      <c r="E1222" s="2"/>
      <c r="F1222" s="2"/>
      <c r="G1222" s="2"/>
      <c r="H1222" s="2"/>
    </row>
    <row r="1223" spans="2:8">
      <c r="B1223" s="2" t="s">
        <v>1847</v>
      </c>
      <c r="C1223" s="2">
        <v>33</v>
      </c>
      <c r="D1223" s="2" t="s">
        <v>627</v>
      </c>
      <c r="E1223" s="2"/>
      <c r="F1223" s="2"/>
      <c r="G1223" s="2"/>
      <c r="H1223" s="2"/>
    </row>
    <row r="1224" spans="2:8">
      <c r="B1224" s="2" t="s">
        <v>1848</v>
      </c>
      <c r="C1224" s="2">
        <v>33</v>
      </c>
      <c r="D1224" s="2" t="s">
        <v>627</v>
      </c>
      <c r="E1224" s="2"/>
      <c r="F1224" s="2"/>
      <c r="G1224" s="2"/>
      <c r="H1224" s="2"/>
    </row>
    <row r="1225" spans="2:8">
      <c r="B1225" s="2" t="s">
        <v>1849</v>
      </c>
      <c r="C1225" s="2">
        <v>25</v>
      </c>
      <c r="D1225" s="2" t="s">
        <v>627</v>
      </c>
      <c r="E1225" s="2"/>
      <c r="F1225" s="2"/>
      <c r="G1225" s="2"/>
      <c r="H1225" s="2"/>
    </row>
    <row r="1226" spans="2:8">
      <c r="B1226" s="2" t="s">
        <v>1850</v>
      </c>
      <c r="C1226" s="2">
        <v>28</v>
      </c>
      <c r="D1226" s="2" t="s">
        <v>627</v>
      </c>
      <c r="E1226" s="2"/>
      <c r="F1226" s="2"/>
      <c r="G1226" s="2"/>
      <c r="H1226" s="2"/>
    </row>
    <row r="1227" spans="2:8">
      <c r="B1227" s="2" t="s">
        <v>1851</v>
      </c>
      <c r="C1227" s="2">
        <v>29</v>
      </c>
      <c r="D1227" s="2" t="s">
        <v>627</v>
      </c>
      <c r="E1227" s="2"/>
      <c r="F1227" s="2"/>
      <c r="G1227" s="2"/>
      <c r="H1227" s="2"/>
    </row>
    <row r="1228" spans="2:8">
      <c r="B1228" s="2" t="s">
        <v>1852</v>
      </c>
      <c r="C1228" s="2">
        <v>28</v>
      </c>
      <c r="D1228" s="2" t="s">
        <v>627</v>
      </c>
      <c r="E1228" s="2"/>
      <c r="F1228" s="2"/>
      <c r="G1228" s="2"/>
      <c r="H1228" s="2"/>
    </row>
    <row r="1229" spans="2:8">
      <c r="B1229" s="2" t="s">
        <v>1853</v>
      </c>
      <c r="C1229" s="2">
        <v>27</v>
      </c>
      <c r="D1229" s="2" t="s">
        <v>627</v>
      </c>
      <c r="E1229" s="2"/>
      <c r="F1229" s="2"/>
      <c r="G1229" s="2"/>
      <c r="H1229" s="2"/>
    </row>
    <row r="1230" spans="2:8">
      <c r="B1230" s="2" t="s">
        <v>1854</v>
      </c>
      <c r="C1230" s="2">
        <v>25</v>
      </c>
      <c r="D1230" s="2" t="s">
        <v>627</v>
      </c>
      <c r="E1230" s="2"/>
      <c r="F1230" s="2"/>
      <c r="G1230" s="2"/>
      <c r="H1230" s="2"/>
    </row>
    <row r="1231" spans="2:8">
      <c r="B1231" s="2" t="s">
        <v>1855</v>
      </c>
      <c r="C1231" s="2">
        <v>25</v>
      </c>
      <c r="D1231" s="2" t="s">
        <v>627</v>
      </c>
      <c r="E1231" s="2"/>
      <c r="F1231" s="2"/>
      <c r="G1231" s="2"/>
      <c r="H1231" s="2"/>
    </row>
    <row r="1232" spans="2:8">
      <c r="B1232" s="2" t="s">
        <v>1856</v>
      </c>
      <c r="C1232" s="2">
        <v>33</v>
      </c>
      <c r="D1232" s="2" t="s">
        <v>19</v>
      </c>
      <c r="E1232" s="2"/>
      <c r="F1232" s="2"/>
      <c r="G1232" s="2"/>
      <c r="H1232" s="2"/>
    </row>
    <row r="1233" spans="2:8">
      <c r="B1233" s="2" t="s">
        <v>1857</v>
      </c>
      <c r="C1233" s="2">
        <v>35</v>
      </c>
      <c r="D1233" s="2" t="s">
        <v>19</v>
      </c>
      <c r="E1233" s="2"/>
      <c r="F1233" s="2"/>
      <c r="G1233" s="2"/>
      <c r="H1233" s="2"/>
    </row>
    <row r="1234" spans="2:8">
      <c r="B1234" s="2" t="s">
        <v>1858</v>
      </c>
      <c r="C1234" s="2">
        <v>35</v>
      </c>
      <c r="D1234" s="2" t="s">
        <v>19</v>
      </c>
      <c r="E1234" s="2"/>
      <c r="F1234" s="2"/>
      <c r="G1234" s="2"/>
      <c r="H1234" s="2"/>
    </row>
    <row r="1235" spans="2:8">
      <c r="B1235" s="2" t="s">
        <v>1859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1860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1861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1862</v>
      </c>
      <c r="C1238" s="2">
        <v>33</v>
      </c>
      <c r="D1238" s="2" t="s">
        <v>627</v>
      </c>
      <c r="E1238" s="2"/>
      <c r="F1238" s="2"/>
      <c r="G1238" s="2"/>
      <c r="H1238" s="2"/>
    </row>
    <row r="1239" spans="2:8">
      <c r="B1239" s="2" t="s">
        <v>1863</v>
      </c>
      <c r="C1239" s="2">
        <v>33</v>
      </c>
      <c r="D1239" s="2" t="s">
        <v>627</v>
      </c>
      <c r="E1239" s="2"/>
      <c r="F1239" s="2"/>
      <c r="G1239" s="2"/>
      <c r="H1239" s="2"/>
    </row>
    <row r="1240" spans="2:8">
      <c r="B1240" s="2" t="s">
        <v>1864</v>
      </c>
      <c r="C1240" s="2">
        <v>31</v>
      </c>
      <c r="D1240" s="2" t="s">
        <v>627</v>
      </c>
      <c r="E1240" s="2"/>
      <c r="F1240" s="2"/>
      <c r="G1240" s="2"/>
      <c r="H1240" s="2"/>
    </row>
    <row r="1241" spans="2:8">
      <c r="B1241" s="2" t="s">
        <v>1865</v>
      </c>
      <c r="C1241" s="2">
        <v>25</v>
      </c>
      <c r="D1241" s="2" t="s">
        <v>627</v>
      </c>
      <c r="E1241" s="2"/>
      <c r="F1241" s="2"/>
      <c r="G1241" s="2"/>
      <c r="H1241" s="2"/>
    </row>
    <row r="1242" spans="2:8">
      <c r="B1242" s="2" t="s">
        <v>1866</v>
      </c>
      <c r="C1242" s="2">
        <v>21</v>
      </c>
      <c r="D1242" s="2" t="s">
        <v>627</v>
      </c>
      <c r="E1242" s="2"/>
      <c r="F1242" s="2"/>
      <c r="G1242" s="2"/>
      <c r="H1242" s="2"/>
    </row>
    <row r="1243" spans="2:8">
      <c r="B1243" s="2" t="s">
        <v>1867</v>
      </c>
      <c r="C1243" s="2">
        <v>36</v>
      </c>
      <c r="D1243" s="2" t="s">
        <v>19</v>
      </c>
      <c r="E1243" s="2"/>
      <c r="F1243" s="2"/>
      <c r="G1243" s="2"/>
      <c r="H1243" s="2"/>
    </row>
    <row r="1244" spans="2:8">
      <c r="B1244" s="2" t="s">
        <v>1868</v>
      </c>
      <c r="C1244" s="2">
        <v>42</v>
      </c>
      <c r="D1244" s="2" t="s">
        <v>19</v>
      </c>
      <c r="E1244" s="2"/>
      <c r="F1244" s="2"/>
      <c r="G1244" s="2"/>
      <c r="H1244" s="2"/>
    </row>
    <row r="1245" spans="2:8">
      <c r="B1245" s="2" t="s">
        <v>1869</v>
      </c>
      <c r="C1245" s="2">
        <v>16</v>
      </c>
      <c r="D1245" s="2" t="s">
        <v>627</v>
      </c>
      <c r="E1245" s="2"/>
      <c r="F1245" s="2"/>
      <c r="G1245" s="2"/>
      <c r="H1245" s="2"/>
    </row>
    <row r="1246" spans="2:8">
      <c r="B1246" s="2" t="s">
        <v>1870</v>
      </c>
      <c r="C1246" s="2">
        <v>18</v>
      </c>
      <c r="D1246" s="2" t="s">
        <v>627</v>
      </c>
      <c r="E1246" s="2"/>
      <c r="F1246" s="2"/>
      <c r="G1246" s="2"/>
      <c r="H1246" s="2"/>
    </row>
    <row r="1247" spans="2:8">
      <c r="B1247" s="2" t="s">
        <v>1871</v>
      </c>
      <c r="C1247" s="2">
        <v>35</v>
      </c>
      <c r="D1247" s="2" t="s">
        <v>627</v>
      </c>
      <c r="E1247" s="2"/>
      <c r="F1247" s="2"/>
      <c r="G1247" s="2"/>
      <c r="H1247" s="2"/>
    </row>
    <row r="1248" spans="2:8">
      <c r="B1248" s="2" t="s">
        <v>1872</v>
      </c>
      <c r="C1248" s="2">
        <v>41</v>
      </c>
      <c r="D1248" s="2" t="s">
        <v>627</v>
      </c>
      <c r="E1248" s="2"/>
      <c r="F1248" s="2"/>
      <c r="G1248" s="2"/>
      <c r="H1248" s="2"/>
    </row>
    <row r="1249" spans="2:8">
      <c r="B1249" s="2" t="s">
        <v>1873</v>
      </c>
      <c r="C1249" s="2">
        <v>40</v>
      </c>
      <c r="D1249" s="2" t="s">
        <v>627</v>
      </c>
      <c r="E1249" s="2"/>
      <c r="F1249" s="2"/>
      <c r="G1249" s="2"/>
      <c r="H1249" s="2"/>
    </row>
    <row r="1250" spans="2:8">
      <c r="B1250" s="2" t="s">
        <v>1874</v>
      </c>
      <c r="C1250" s="2">
        <v>36</v>
      </c>
      <c r="D1250" s="2" t="s">
        <v>627</v>
      </c>
      <c r="E1250" s="2"/>
      <c r="F1250" s="2"/>
      <c r="G1250" s="2"/>
      <c r="H1250" s="2"/>
    </row>
    <row r="1251" spans="2:8">
      <c r="B1251" s="2" t="s">
        <v>1875</v>
      </c>
      <c r="C1251" s="2">
        <v>28</v>
      </c>
      <c r="D1251" s="2" t="s">
        <v>627</v>
      </c>
      <c r="E1251" s="2"/>
      <c r="F1251" s="2"/>
      <c r="G1251" s="2"/>
      <c r="H1251" s="2"/>
    </row>
    <row r="1252" spans="2:8">
      <c r="B1252" s="2" t="s">
        <v>1876</v>
      </c>
      <c r="C1252" s="2">
        <v>28</v>
      </c>
      <c r="D1252" s="2" t="s">
        <v>627</v>
      </c>
      <c r="E1252" s="2"/>
      <c r="F1252" s="2"/>
      <c r="G1252" s="2"/>
      <c r="H1252" s="2"/>
    </row>
    <row r="1253" spans="2:8">
      <c r="B1253" s="2" t="s">
        <v>1877</v>
      </c>
      <c r="C1253" s="2">
        <v>31</v>
      </c>
      <c r="D1253" s="2" t="s">
        <v>627</v>
      </c>
      <c r="E1253" s="2"/>
      <c r="F1253" s="2"/>
      <c r="G1253" s="2"/>
      <c r="H1253" s="2"/>
    </row>
    <row r="1254" spans="2:8">
      <c r="B1254" s="2" t="s">
        <v>1878</v>
      </c>
      <c r="C1254" s="2">
        <v>34</v>
      </c>
      <c r="D1254" s="2" t="s">
        <v>627</v>
      </c>
      <c r="E1254" s="2"/>
      <c r="F1254" s="2"/>
      <c r="G1254" s="2"/>
      <c r="H1254" s="2"/>
    </row>
    <row r="1255" spans="2:8">
      <c r="B1255" s="2" t="s">
        <v>1879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1880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1881</v>
      </c>
      <c r="C1257" s="2">
        <v>32</v>
      </c>
      <c r="D1257" s="2" t="s">
        <v>627</v>
      </c>
      <c r="E1257" s="2"/>
      <c r="F1257" s="2"/>
      <c r="G1257" s="2"/>
      <c r="H1257" s="2"/>
    </row>
    <row r="1258" spans="2:8">
      <c r="B1258" s="2" t="s">
        <v>1882</v>
      </c>
      <c r="C1258" s="2">
        <v>33</v>
      </c>
      <c r="D1258" s="2" t="s">
        <v>627</v>
      </c>
      <c r="E1258" s="2"/>
      <c r="F1258" s="2"/>
      <c r="G1258" s="2"/>
      <c r="H1258" s="2"/>
    </row>
    <row r="1259" spans="2:8">
      <c r="B1259" s="2" t="s">
        <v>1883</v>
      </c>
      <c r="C1259" s="2">
        <v>33</v>
      </c>
      <c r="D1259" s="2" t="s">
        <v>627</v>
      </c>
      <c r="E1259" s="2"/>
      <c r="F1259" s="2"/>
      <c r="G1259" s="2"/>
      <c r="H1259" s="2"/>
    </row>
    <row r="1260" spans="2:8">
      <c r="B1260" s="2" t="s">
        <v>1884</v>
      </c>
      <c r="C1260" s="2">
        <v>31</v>
      </c>
      <c r="D1260" s="2" t="s">
        <v>627</v>
      </c>
      <c r="E1260" s="2"/>
      <c r="F1260" s="2"/>
      <c r="G1260" s="2"/>
      <c r="H1260" s="2"/>
    </row>
    <row r="1261" spans="2:8">
      <c r="B1261" s="2" t="s">
        <v>1885</v>
      </c>
      <c r="C1261" s="2">
        <v>30</v>
      </c>
      <c r="D1261" s="2" t="s">
        <v>627</v>
      </c>
      <c r="E1261" s="2"/>
      <c r="F1261" s="2"/>
      <c r="G1261" s="2"/>
      <c r="H1261" s="2"/>
    </row>
    <row r="1262" spans="2:8">
      <c r="B1262" s="2" t="s">
        <v>1886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1887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1888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1889</v>
      </c>
      <c r="C1265" s="2">
        <v>15</v>
      </c>
      <c r="D1265" s="2" t="s">
        <v>19</v>
      </c>
      <c r="E1265" s="2"/>
      <c r="F1265" s="2"/>
      <c r="G1265" s="2"/>
      <c r="H1265" s="2"/>
    </row>
    <row r="1266" spans="2:8">
      <c r="B1266" s="2" t="s">
        <v>1890</v>
      </c>
      <c r="C1266" s="2">
        <v>40</v>
      </c>
      <c r="D1266" s="2" t="s">
        <v>19</v>
      </c>
      <c r="E1266" s="2"/>
      <c r="F1266" s="2"/>
      <c r="G1266" s="2"/>
      <c r="H1266" s="2"/>
    </row>
    <row r="1267" spans="2:8">
      <c r="B1267" s="2" t="s">
        <v>1891</v>
      </c>
      <c r="C1267" s="2">
        <v>35</v>
      </c>
      <c r="D1267" s="2" t="s">
        <v>19</v>
      </c>
      <c r="E1267" s="2"/>
      <c r="F1267" s="2"/>
      <c r="G1267" s="2"/>
      <c r="H1267" s="2"/>
    </row>
    <row r="1268" spans="2:8">
      <c r="B1268" s="2" t="s">
        <v>1892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1893</v>
      </c>
      <c r="C1269" s="2">
        <v>41</v>
      </c>
      <c r="D1269" s="2" t="s">
        <v>627</v>
      </c>
      <c r="E1269" s="2"/>
      <c r="F1269" s="2"/>
      <c r="G1269" s="2"/>
      <c r="H1269" s="2"/>
    </row>
    <row r="1270" spans="2:8">
      <c r="B1270" s="2" t="s">
        <v>1894</v>
      </c>
      <c r="C1270" s="2">
        <v>46</v>
      </c>
      <c r="D1270" s="2" t="s">
        <v>627</v>
      </c>
      <c r="E1270" s="2"/>
      <c r="F1270" s="2"/>
      <c r="G1270" s="2"/>
      <c r="H1270" s="2"/>
    </row>
    <row r="1271" spans="2:8">
      <c r="B1271" s="2" t="s">
        <v>1895</v>
      </c>
      <c r="C1271" s="2">
        <v>43</v>
      </c>
      <c r="D1271" s="2" t="s">
        <v>627</v>
      </c>
      <c r="E1271" s="2"/>
      <c r="F1271" s="2"/>
      <c r="G1271" s="2"/>
      <c r="H1271" s="2"/>
    </row>
    <row r="1272" spans="2:8">
      <c r="B1272" s="2" t="s">
        <v>1896</v>
      </c>
      <c r="C1272" s="2">
        <v>21</v>
      </c>
      <c r="D1272" s="2" t="s">
        <v>627</v>
      </c>
      <c r="E1272" s="2"/>
      <c r="F1272" s="2"/>
      <c r="G1272" s="2"/>
      <c r="H1272" s="2"/>
    </row>
    <row r="1273" spans="2:8">
      <c r="B1273" s="2" t="s">
        <v>1897</v>
      </c>
      <c r="C1273" s="2">
        <v>22</v>
      </c>
      <c r="D1273" s="2" t="s">
        <v>627</v>
      </c>
      <c r="E1273" s="2"/>
      <c r="F1273" s="2"/>
      <c r="G1273" s="2"/>
      <c r="H1273" s="2"/>
    </row>
    <row r="1274" spans="2:8">
      <c r="B1274" s="2" t="s">
        <v>1898</v>
      </c>
      <c r="C1274" s="2">
        <v>23</v>
      </c>
      <c r="D1274" s="2" t="s">
        <v>627</v>
      </c>
      <c r="E1274" s="2"/>
      <c r="F1274" s="2"/>
      <c r="G1274" s="2"/>
      <c r="H1274" s="2"/>
    </row>
    <row r="1275" spans="2:8">
      <c r="B1275" s="2" t="s">
        <v>1899</v>
      </c>
      <c r="C1275" s="2">
        <v>30</v>
      </c>
      <c r="D1275" s="2" t="s">
        <v>627</v>
      </c>
      <c r="E1275" s="2"/>
      <c r="F1275" s="2"/>
      <c r="G1275" s="2"/>
      <c r="H1275" s="2"/>
    </row>
    <row r="1276" spans="2:8">
      <c r="B1276" s="2" t="s">
        <v>1900</v>
      </c>
      <c r="C1276" s="2">
        <v>31</v>
      </c>
      <c r="D1276" s="2" t="s">
        <v>627</v>
      </c>
      <c r="E1276" s="2"/>
      <c r="F1276" s="2"/>
      <c r="G1276" s="2"/>
      <c r="H1276" s="2"/>
    </row>
    <row r="1277" spans="2:8">
      <c r="B1277" s="2" t="s">
        <v>1901</v>
      </c>
      <c r="C1277" s="2">
        <v>29</v>
      </c>
      <c r="D1277" s="2" t="s">
        <v>627</v>
      </c>
      <c r="E1277" s="2"/>
      <c r="F1277" s="2"/>
      <c r="G1277" s="2"/>
      <c r="H1277" s="2"/>
    </row>
    <row r="1278" spans="2:8">
      <c r="B1278" s="2" t="s">
        <v>1902</v>
      </c>
      <c r="C1278" s="2">
        <v>38</v>
      </c>
      <c r="D1278" s="2" t="s">
        <v>19</v>
      </c>
      <c r="E1278" s="2"/>
      <c r="F1278" s="2"/>
      <c r="G1278" s="2"/>
      <c r="H1278" s="2"/>
    </row>
    <row r="1279" spans="2:8">
      <c r="B1279" s="2" t="s">
        <v>1903</v>
      </c>
      <c r="C1279" s="2">
        <v>40</v>
      </c>
      <c r="D1279" s="2" t="s">
        <v>19</v>
      </c>
      <c r="E1279" s="2"/>
      <c r="F1279" s="2"/>
      <c r="G1279" s="2"/>
      <c r="H1279" s="2"/>
    </row>
    <row r="1280" spans="2:8">
      <c r="B1280" s="2" t="s">
        <v>1904</v>
      </c>
      <c r="C1280" s="2">
        <v>14</v>
      </c>
      <c r="D1280" s="2" t="s">
        <v>19</v>
      </c>
      <c r="E1280" s="2"/>
      <c r="F1280" s="2"/>
      <c r="G1280" s="2"/>
      <c r="H1280" s="2"/>
    </row>
    <row r="1281" spans="2:8">
      <c r="B1281" s="2" t="s">
        <v>1905</v>
      </c>
      <c r="C1281" s="2">
        <v>13</v>
      </c>
      <c r="D1281" s="2" t="s">
        <v>19</v>
      </c>
      <c r="E1281" s="2"/>
      <c r="F1281" s="2"/>
      <c r="G1281" s="2"/>
      <c r="H1281" s="2"/>
    </row>
    <row r="1282" spans="2:8">
      <c r="B1282" s="2" t="s">
        <v>1906</v>
      </c>
      <c r="C1282" s="2">
        <v>15</v>
      </c>
      <c r="D1282" s="2" t="s">
        <v>19</v>
      </c>
      <c r="E1282" s="2"/>
      <c r="F1282" s="2"/>
      <c r="G1282" s="2"/>
      <c r="H1282" s="2"/>
    </row>
    <row r="1283" spans="2:8">
      <c r="B1283" s="2" t="s">
        <v>1907</v>
      </c>
      <c r="C1283" s="2">
        <v>13</v>
      </c>
      <c r="D1283" s="2" t="s">
        <v>19</v>
      </c>
      <c r="E1283" s="2"/>
      <c r="F1283" s="2"/>
      <c r="G1283" s="2"/>
      <c r="H1283" s="2"/>
    </row>
    <row r="1284" spans="2:8">
      <c r="B1284" s="2" t="s">
        <v>1908</v>
      </c>
      <c r="C1284" s="2">
        <v>35</v>
      </c>
      <c r="D1284" s="2" t="s">
        <v>19</v>
      </c>
      <c r="E1284" s="2"/>
      <c r="F1284" s="2"/>
      <c r="G1284" s="2"/>
      <c r="H1284" s="2"/>
    </row>
    <row r="1285" spans="2:8">
      <c r="B1285" s="2" t="s">
        <v>1909</v>
      </c>
      <c r="C1285" s="2">
        <v>38</v>
      </c>
      <c r="D1285" s="2" t="s">
        <v>19</v>
      </c>
      <c r="E1285" s="2"/>
      <c r="F1285" s="2"/>
      <c r="G1285" s="2"/>
      <c r="H1285" s="2"/>
    </row>
    <row r="1286" spans="2:8">
      <c r="B1286" s="2" t="s">
        <v>1910</v>
      </c>
      <c r="C1286" s="2">
        <v>38</v>
      </c>
      <c r="D1286" s="2" t="s">
        <v>19</v>
      </c>
      <c r="E1286" s="2"/>
      <c r="F1286" s="2"/>
      <c r="G1286" s="2"/>
      <c r="H1286" s="2"/>
    </row>
    <row r="1287" spans="2:8">
      <c r="B1287" s="2" t="s">
        <v>1911</v>
      </c>
      <c r="C1287" s="2">
        <v>36</v>
      </c>
      <c r="D1287" s="2" t="s">
        <v>19</v>
      </c>
      <c r="E1287" s="2"/>
      <c r="F1287" s="2"/>
      <c r="G1287" s="2"/>
      <c r="H1287" s="2"/>
    </row>
    <row r="1288" spans="2:8">
      <c r="B1288" s="2" t="s">
        <v>1912</v>
      </c>
      <c r="C1288" s="2">
        <v>33</v>
      </c>
      <c r="D1288" s="2" t="s">
        <v>19</v>
      </c>
      <c r="E1288" s="2"/>
      <c r="F1288" s="2"/>
      <c r="G1288" s="2"/>
      <c r="H1288" s="2"/>
    </row>
    <row r="1289" spans="2:8">
      <c r="B1289" s="2" t="s">
        <v>1913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1914</v>
      </c>
      <c r="C1290" s="2">
        <v>11</v>
      </c>
      <c r="D1290" s="2" t="s">
        <v>19</v>
      </c>
      <c r="E1290" s="2"/>
      <c r="F1290" s="2"/>
      <c r="G1290" s="2"/>
      <c r="H1290" s="2"/>
    </row>
    <row r="1291" spans="2:8">
      <c r="B1291" s="2" t="s">
        <v>1915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1916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1917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1918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1919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1920</v>
      </c>
      <c r="C1296" s="2">
        <v>35</v>
      </c>
      <c r="D1296" s="2" t="s">
        <v>19</v>
      </c>
      <c r="E1296" s="2"/>
      <c r="F1296" s="2"/>
      <c r="G1296" s="2"/>
      <c r="H1296" s="2"/>
    </row>
    <row r="1297" spans="2:8">
      <c r="B1297" s="2" t="s">
        <v>1921</v>
      </c>
      <c r="C1297" s="2">
        <v>37</v>
      </c>
      <c r="D1297" s="2" t="s">
        <v>19</v>
      </c>
      <c r="E1297" s="2"/>
      <c r="F1297" s="2"/>
      <c r="G1297" s="2"/>
      <c r="H1297" s="2"/>
    </row>
    <row r="1298" spans="2:8">
      <c r="B1298" s="2" t="s">
        <v>1922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1923</v>
      </c>
      <c r="C1299" s="2">
        <v>13</v>
      </c>
      <c r="D1299" s="2" t="s">
        <v>19</v>
      </c>
      <c r="E1299" s="2"/>
      <c r="F1299" s="2"/>
      <c r="G1299" s="2"/>
      <c r="H1299" s="2"/>
    </row>
    <row r="1300" spans="2:8">
      <c r="B1300" s="2" t="s">
        <v>1924</v>
      </c>
      <c r="C1300" s="2">
        <v>8</v>
      </c>
      <c r="D1300" s="2" t="s">
        <v>19</v>
      </c>
      <c r="E1300" s="2"/>
      <c r="F1300" s="2"/>
      <c r="G1300" s="2"/>
      <c r="H1300" s="2"/>
    </row>
    <row r="1301" spans="2:8">
      <c r="B1301" s="2" t="s">
        <v>1925</v>
      </c>
      <c r="C1301" s="2">
        <v>33</v>
      </c>
      <c r="D1301" s="2" t="s">
        <v>19</v>
      </c>
      <c r="E1301" s="2"/>
      <c r="F1301" s="2"/>
      <c r="G1301" s="2"/>
      <c r="H1301" s="2"/>
    </row>
    <row r="1302" spans="2:8">
      <c r="B1302" s="2" t="s">
        <v>1926</v>
      </c>
      <c r="C1302" s="2">
        <v>34</v>
      </c>
      <c r="D1302" s="2" t="s">
        <v>19</v>
      </c>
      <c r="E1302" s="2"/>
      <c r="F1302" s="2"/>
      <c r="G1302" s="2"/>
      <c r="H1302" s="2"/>
    </row>
    <row r="1303" spans="2:8">
      <c r="B1303" s="2" t="s">
        <v>1927</v>
      </c>
      <c r="C1303" s="2">
        <v>33</v>
      </c>
      <c r="D1303" s="2" t="s">
        <v>19</v>
      </c>
      <c r="E1303" s="2"/>
      <c r="F1303" s="2"/>
      <c r="G1303" s="2"/>
      <c r="H1303" s="2"/>
    </row>
    <row r="1304" spans="2:8">
      <c r="B1304" s="2" t="s">
        <v>1928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1929</v>
      </c>
      <c r="C1305" s="2">
        <v>38</v>
      </c>
      <c r="D1305" s="2" t="s">
        <v>19</v>
      </c>
      <c r="E1305" s="2"/>
      <c r="F1305" s="2"/>
      <c r="G1305" s="2"/>
      <c r="H1305" s="2"/>
    </row>
    <row r="1306" spans="2:8">
      <c r="B1306" s="2" t="s">
        <v>1930</v>
      </c>
      <c r="C1306" s="2">
        <v>34</v>
      </c>
      <c r="D1306" s="2" t="s">
        <v>19</v>
      </c>
      <c r="E1306" s="2"/>
      <c r="F1306" s="2"/>
      <c r="G1306" s="2"/>
      <c r="H1306" s="2"/>
    </row>
    <row r="1307" spans="2:8">
      <c r="B1307" s="2" t="s">
        <v>1931</v>
      </c>
      <c r="C1307" s="2">
        <v>25</v>
      </c>
      <c r="D1307" s="2" t="s">
        <v>627</v>
      </c>
      <c r="E1307" s="2"/>
      <c r="F1307" s="2"/>
      <c r="G1307" s="2"/>
      <c r="H1307" s="2"/>
    </row>
    <row r="1308" spans="2:8">
      <c r="B1308" s="2" t="s">
        <v>1932</v>
      </c>
      <c r="C1308" s="2">
        <v>27</v>
      </c>
      <c r="D1308" s="2" t="s">
        <v>627</v>
      </c>
      <c r="E1308" s="2"/>
      <c r="F1308" s="2"/>
      <c r="G1308" s="2"/>
      <c r="H1308" s="2"/>
    </row>
    <row r="1309" spans="2:8">
      <c r="B1309" s="2" t="s">
        <v>1933</v>
      </c>
      <c r="C1309" s="2">
        <v>28</v>
      </c>
      <c r="D1309" s="2" t="s">
        <v>627</v>
      </c>
      <c r="E1309" s="2"/>
      <c r="F1309" s="2"/>
      <c r="G1309" s="2"/>
      <c r="H1309" s="2"/>
    </row>
    <row r="1310" spans="2:8">
      <c r="B1310" s="2" t="s">
        <v>1934</v>
      </c>
      <c r="C1310" s="2">
        <v>28</v>
      </c>
      <c r="D1310" s="2" t="s">
        <v>627</v>
      </c>
      <c r="E1310" s="2"/>
      <c r="F1310" s="2"/>
      <c r="G1310" s="2"/>
      <c r="H1310" s="2"/>
    </row>
    <row r="1311" spans="2:8">
      <c r="B1311" s="2" t="s">
        <v>1935</v>
      </c>
      <c r="C1311" s="2">
        <v>29</v>
      </c>
      <c r="D1311" s="2" t="s">
        <v>627</v>
      </c>
      <c r="E1311" s="2"/>
      <c r="F1311" s="2"/>
      <c r="G1311" s="2"/>
      <c r="H1311" s="2"/>
    </row>
    <row r="1312" spans="2:8">
      <c r="B1312" s="2" t="s">
        <v>1936</v>
      </c>
      <c r="C1312" s="2">
        <v>27</v>
      </c>
      <c r="D1312" s="2" t="s">
        <v>627</v>
      </c>
      <c r="E1312" s="2"/>
      <c r="F1312" s="2"/>
      <c r="G1312" s="2"/>
      <c r="H1312" s="2"/>
    </row>
    <row r="1313" spans="2:8">
      <c r="B1313" s="2" t="s">
        <v>1937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1938</v>
      </c>
      <c r="C1314" s="2">
        <v>33</v>
      </c>
      <c r="D1314" s="2" t="s">
        <v>19</v>
      </c>
      <c r="E1314" s="2"/>
      <c r="F1314" s="2"/>
      <c r="G1314" s="2"/>
      <c r="H1314" s="2"/>
    </row>
    <row r="1315" spans="2:8">
      <c r="B1315" s="2" t="s">
        <v>1939</v>
      </c>
      <c r="C1315" s="2">
        <v>35</v>
      </c>
      <c r="D1315" s="2" t="s">
        <v>19</v>
      </c>
      <c r="E1315" s="2"/>
      <c r="F1315" s="2"/>
      <c r="G1315" s="2"/>
      <c r="H1315" s="2"/>
    </row>
    <row r="1316" spans="2:8">
      <c r="B1316" s="2" t="s">
        <v>1940</v>
      </c>
      <c r="C1316" s="2">
        <v>34</v>
      </c>
      <c r="D1316" s="2" t="s">
        <v>19</v>
      </c>
      <c r="E1316" s="2"/>
      <c r="F1316" s="2"/>
      <c r="G1316" s="2"/>
      <c r="H1316" s="2"/>
    </row>
    <row r="1317" spans="2:8">
      <c r="B1317" s="2" t="s">
        <v>1941</v>
      </c>
      <c r="C1317" s="2">
        <v>32</v>
      </c>
      <c r="D1317" s="2" t="s">
        <v>19</v>
      </c>
      <c r="E1317" s="2"/>
      <c r="F1317" s="2"/>
      <c r="G1317" s="2"/>
      <c r="H1317" s="2"/>
    </row>
    <row r="1318" spans="2:8">
      <c r="B1318" s="2" t="s">
        <v>1942</v>
      </c>
      <c r="C1318" s="2">
        <v>35</v>
      </c>
      <c r="D1318" s="2" t="s">
        <v>19</v>
      </c>
      <c r="E1318" s="2"/>
      <c r="F1318" s="2"/>
      <c r="G1318" s="2"/>
      <c r="H1318" s="2"/>
    </row>
    <row r="1319" spans="2:8">
      <c r="B1319" s="2" t="s">
        <v>1943</v>
      </c>
      <c r="C1319" s="2">
        <v>36</v>
      </c>
      <c r="D1319" s="2" t="s">
        <v>19</v>
      </c>
      <c r="E1319" s="2"/>
      <c r="F1319" s="2"/>
      <c r="G1319" s="2"/>
      <c r="H1319" s="2"/>
    </row>
    <row r="1320" spans="2:8">
      <c r="B1320" s="2" t="s">
        <v>1944</v>
      </c>
      <c r="C1320" s="2">
        <v>28</v>
      </c>
      <c r="D1320" s="2" t="s">
        <v>627</v>
      </c>
      <c r="E1320" s="2"/>
      <c r="F1320" s="2"/>
      <c r="G1320" s="2"/>
      <c r="H1320" s="2"/>
    </row>
    <row r="1321" spans="2:8">
      <c r="B1321" s="2" t="s">
        <v>1945</v>
      </c>
      <c r="C1321" s="2">
        <v>34</v>
      </c>
      <c r="D1321" s="2" t="s">
        <v>627</v>
      </c>
      <c r="E1321" s="2"/>
      <c r="F1321" s="2"/>
      <c r="G1321" s="2"/>
      <c r="H1321" s="2"/>
    </row>
    <row r="1322" spans="2:8">
      <c r="B1322" s="2" t="s">
        <v>1946</v>
      </c>
      <c r="C1322" s="2">
        <v>34</v>
      </c>
      <c r="D1322" s="2" t="s">
        <v>627</v>
      </c>
      <c r="E1322" s="2"/>
      <c r="F1322" s="2"/>
      <c r="G1322" s="2"/>
      <c r="H1322" s="2"/>
    </row>
    <row r="1323" spans="2:8">
      <c r="B1323" s="2" t="s">
        <v>1947</v>
      </c>
      <c r="C1323" s="2">
        <v>35</v>
      </c>
      <c r="D1323" s="2" t="s">
        <v>627</v>
      </c>
      <c r="E1323" s="2"/>
      <c r="F1323" s="2"/>
      <c r="G1323" s="2"/>
      <c r="H1323" s="2"/>
    </row>
    <row r="1324" spans="2:8">
      <c r="B1324" s="2" t="s">
        <v>1948</v>
      </c>
      <c r="C1324" s="2">
        <v>21</v>
      </c>
      <c r="D1324" s="2" t="s">
        <v>19</v>
      </c>
      <c r="E1324" s="2"/>
      <c r="F1324" s="2"/>
      <c r="G1324" s="2"/>
      <c r="H1324" s="2"/>
    </row>
    <row r="1325" spans="2:8">
      <c r="B1325" s="2" t="s">
        <v>1949</v>
      </c>
      <c r="C1325" s="2">
        <v>36</v>
      </c>
      <c r="D1325" s="2" t="s">
        <v>19</v>
      </c>
      <c r="E1325" s="2"/>
      <c r="F1325" s="2"/>
      <c r="G1325" s="2"/>
      <c r="H1325" s="2"/>
    </row>
    <row r="1326" spans="2:8">
      <c r="B1326" s="2" t="s">
        <v>1950</v>
      </c>
      <c r="C1326" s="2">
        <v>36</v>
      </c>
      <c r="D1326" s="2" t="s">
        <v>19</v>
      </c>
      <c r="E1326" s="2"/>
      <c r="F1326" s="2"/>
      <c r="G1326" s="2"/>
      <c r="H1326" s="2"/>
    </row>
    <row r="1327" spans="2:8">
      <c r="B1327" s="2" t="s">
        <v>1951</v>
      </c>
      <c r="C1327" s="2">
        <v>41</v>
      </c>
      <c r="D1327" s="2" t="s">
        <v>627</v>
      </c>
      <c r="E1327" s="2"/>
      <c r="F1327" s="2"/>
      <c r="G1327" s="2"/>
      <c r="H1327" s="2"/>
    </row>
    <row r="1328" spans="2:8">
      <c r="B1328" s="2" t="s">
        <v>1952</v>
      </c>
      <c r="C1328" s="2">
        <v>42</v>
      </c>
      <c r="D1328" s="2" t="s">
        <v>627</v>
      </c>
      <c r="E1328" s="2"/>
      <c r="F1328" s="2"/>
      <c r="G1328" s="2"/>
      <c r="H1328" s="2"/>
    </row>
    <row r="1329" spans="2:8">
      <c r="B1329" s="2" t="s">
        <v>1953</v>
      </c>
      <c r="C1329" s="2">
        <v>16</v>
      </c>
      <c r="D1329" s="2" t="s">
        <v>627</v>
      </c>
      <c r="E1329" s="2"/>
      <c r="F1329" s="2"/>
      <c r="G1329" s="2"/>
      <c r="H1329" s="2"/>
    </row>
    <row r="1330" spans="2:8">
      <c r="B1330" s="2" t="s">
        <v>1954</v>
      </c>
      <c r="C1330" s="2">
        <v>17</v>
      </c>
      <c r="D1330" s="2" t="s">
        <v>627</v>
      </c>
      <c r="E1330" s="2"/>
      <c r="F1330" s="2"/>
      <c r="G1330" s="2"/>
      <c r="H1330" s="2"/>
    </row>
    <row r="1331" spans="2:8">
      <c r="B1331" s="2" t="s">
        <v>1955</v>
      </c>
      <c r="C1331" s="2">
        <v>18</v>
      </c>
      <c r="D1331" s="2" t="s">
        <v>627</v>
      </c>
      <c r="E1331" s="2"/>
      <c r="F1331" s="2"/>
      <c r="G1331" s="2"/>
      <c r="H1331" s="2"/>
    </row>
    <row r="1332" spans="2:8">
      <c r="B1332" s="2" t="s">
        <v>1956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1957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1958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1959</v>
      </c>
      <c r="C1335" s="2">
        <v>22</v>
      </c>
      <c r="D1335" s="2" t="s">
        <v>627</v>
      </c>
      <c r="E1335" s="2"/>
      <c r="F1335" s="2"/>
      <c r="G1335" s="2"/>
      <c r="H1335" s="2"/>
    </row>
    <row r="1336" spans="2:8">
      <c r="B1336" s="2" t="s">
        <v>1960</v>
      </c>
      <c r="C1336" s="2">
        <v>22</v>
      </c>
      <c r="D1336" s="2" t="s">
        <v>627</v>
      </c>
      <c r="E1336" s="2"/>
      <c r="F1336" s="2"/>
      <c r="G1336" s="2"/>
      <c r="H1336" s="2"/>
    </row>
    <row r="1337" spans="2:8">
      <c r="B1337" s="2" t="s">
        <v>1961</v>
      </c>
      <c r="C1337" s="2">
        <v>25</v>
      </c>
      <c r="D1337" s="2" t="s">
        <v>627</v>
      </c>
      <c r="E1337" s="2"/>
      <c r="F1337" s="2"/>
      <c r="G1337" s="2"/>
      <c r="H1337" s="2"/>
    </row>
    <row r="1338" spans="2:8">
      <c r="B1338" s="2" t="s">
        <v>1962</v>
      </c>
      <c r="C1338" s="2">
        <v>25</v>
      </c>
      <c r="D1338" s="2" t="s">
        <v>627</v>
      </c>
      <c r="E1338" s="2"/>
      <c r="F1338" s="2"/>
      <c r="G1338" s="2"/>
      <c r="H1338" s="2"/>
    </row>
    <row r="1339" spans="2:8">
      <c r="B1339" s="2" t="s">
        <v>1963</v>
      </c>
      <c r="C1339" s="2">
        <v>37</v>
      </c>
      <c r="D1339" s="2" t="s">
        <v>19</v>
      </c>
      <c r="E1339" s="2"/>
      <c r="F1339" s="2"/>
      <c r="G1339" s="2"/>
      <c r="H1339" s="2"/>
    </row>
    <row r="1340" spans="2:8">
      <c r="B1340" s="2" t="s">
        <v>1964</v>
      </c>
      <c r="C1340" s="2">
        <v>37</v>
      </c>
      <c r="D1340" s="2" t="s">
        <v>19</v>
      </c>
      <c r="E1340" s="2"/>
      <c r="F1340" s="2"/>
      <c r="G1340" s="2"/>
      <c r="H1340" s="2"/>
    </row>
    <row r="1341" spans="2:8">
      <c r="B1341" s="2" t="s">
        <v>1965</v>
      </c>
      <c r="C1341" s="2">
        <v>36</v>
      </c>
      <c r="D1341" s="2" t="s">
        <v>19</v>
      </c>
      <c r="E1341" s="2"/>
      <c r="F1341" s="2"/>
      <c r="G1341" s="2"/>
      <c r="H1341" s="2"/>
    </row>
    <row r="1342" spans="2:8">
      <c r="B1342" s="2" t="s">
        <v>1966</v>
      </c>
      <c r="C1342" s="2">
        <v>28</v>
      </c>
      <c r="D1342" s="2" t="s">
        <v>627</v>
      </c>
      <c r="E1342" s="2"/>
      <c r="F1342" s="2"/>
      <c r="G1342" s="2"/>
      <c r="H1342" s="2"/>
    </row>
    <row r="1343" spans="2:8">
      <c r="B1343" s="2" t="s">
        <v>1967</v>
      </c>
      <c r="C1343" s="2">
        <v>29</v>
      </c>
      <c r="D1343" s="2" t="s">
        <v>627</v>
      </c>
      <c r="E1343" s="2"/>
      <c r="F1343" s="2"/>
      <c r="G1343" s="2"/>
      <c r="H1343" s="2"/>
    </row>
    <row r="1344" spans="2:8">
      <c r="B1344" s="2" t="s">
        <v>1968</v>
      </c>
      <c r="C1344" s="2">
        <v>30</v>
      </c>
      <c r="D1344" s="2" t="s">
        <v>627</v>
      </c>
      <c r="E1344" s="2"/>
      <c r="F1344" s="2"/>
      <c r="G1344" s="2"/>
      <c r="H1344" s="2"/>
    </row>
    <row r="1345" spans="2:8">
      <c r="B1345" s="2" t="s">
        <v>1969</v>
      </c>
      <c r="C1345" s="2">
        <v>28</v>
      </c>
      <c r="D1345" s="2" t="s">
        <v>627</v>
      </c>
      <c r="E1345" s="2"/>
      <c r="F1345" s="2"/>
      <c r="G1345" s="2"/>
      <c r="H1345" s="2"/>
    </row>
    <row r="1346" spans="2:8">
      <c r="B1346" s="2" t="s">
        <v>1970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1971</v>
      </c>
      <c r="C1347" s="2">
        <v>35</v>
      </c>
      <c r="D1347" s="2" t="s">
        <v>19</v>
      </c>
      <c r="E1347" s="2"/>
      <c r="F1347" s="2"/>
      <c r="G1347" s="2"/>
      <c r="H1347" s="2"/>
    </row>
    <row r="1348" spans="2:8">
      <c r="B1348" s="2" t="s">
        <v>1972</v>
      </c>
      <c r="C1348" s="2">
        <v>34</v>
      </c>
      <c r="D1348" s="2" t="s">
        <v>627</v>
      </c>
      <c r="E1348" s="2"/>
      <c r="F1348" s="2"/>
      <c r="G1348" s="2"/>
      <c r="H1348" s="2"/>
    </row>
    <row r="1349" spans="2:8">
      <c r="B1349" s="2" t="s">
        <v>1973</v>
      </c>
      <c r="C1349" s="2">
        <v>37</v>
      </c>
      <c r="D1349" s="2" t="s">
        <v>627</v>
      </c>
      <c r="E1349" s="2"/>
      <c r="F1349" s="2"/>
      <c r="G1349" s="2"/>
      <c r="H1349" s="2"/>
    </row>
    <row r="1350" spans="2:8">
      <c r="B1350" s="2" t="s">
        <v>1974</v>
      </c>
      <c r="C1350" s="2">
        <v>35</v>
      </c>
      <c r="D1350" s="2" t="s">
        <v>627</v>
      </c>
      <c r="E1350" s="2"/>
      <c r="F1350" s="2"/>
      <c r="G1350" s="2"/>
      <c r="H1350" s="2"/>
    </row>
    <row r="1351" spans="2:8">
      <c r="B1351" s="2" t="s">
        <v>1975</v>
      </c>
      <c r="C1351" s="2">
        <v>34</v>
      </c>
      <c r="D1351" s="2" t="s">
        <v>627</v>
      </c>
      <c r="E1351" s="2"/>
      <c r="F1351" s="2"/>
      <c r="G1351" s="2"/>
      <c r="H1351" s="2"/>
    </row>
    <row r="1352" spans="2:8">
      <c r="B1352" s="2" t="s">
        <v>1976</v>
      </c>
      <c r="C1352" s="2">
        <v>21</v>
      </c>
      <c r="D1352" s="2" t="s">
        <v>627</v>
      </c>
      <c r="E1352" s="2"/>
      <c r="F1352" s="2"/>
      <c r="G1352" s="2"/>
      <c r="H1352" s="2"/>
    </row>
    <row r="1353" spans="2:8">
      <c r="B1353" s="2" t="s">
        <v>1977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1978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1979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1980</v>
      </c>
      <c r="C1356" s="2">
        <v>32</v>
      </c>
      <c r="D1356" s="2" t="s">
        <v>19</v>
      </c>
      <c r="E1356" s="2"/>
      <c r="F1356" s="2"/>
      <c r="G1356" s="2"/>
      <c r="H1356" s="2"/>
    </row>
    <row r="1357" spans="2:8">
      <c r="B1357" s="2" t="s">
        <v>1981</v>
      </c>
      <c r="C1357" s="2">
        <v>9</v>
      </c>
      <c r="D1357" s="2" t="s">
        <v>19</v>
      </c>
      <c r="E1357" s="2"/>
      <c r="F1357" s="2"/>
      <c r="G1357" s="2"/>
      <c r="H1357" s="2"/>
    </row>
    <row r="1358" spans="2:8">
      <c r="B1358" s="2" t="s">
        <v>1982</v>
      </c>
      <c r="C1358" s="2">
        <v>42</v>
      </c>
      <c r="D1358" s="2" t="s">
        <v>19</v>
      </c>
      <c r="E1358" s="2"/>
      <c r="F1358" s="2"/>
      <c r="G1358" s="2"/>
      <c r="H1358" s="2"/>
    </row>
    <row r="1359" spans="2:8">
      <c r="B1359" s="2" t="s">
        <v>1983</v>
      </c>
      <c r="C1359" s="2">
        <v>37</v>
      </c>
      <c r="D1359" s="2" t="s">
        <v>19</v>
      </c>
      <c r="E1359" s="2"/>
      <c r="F1359" s="2"/>
      <c r="G1359" s="2"/>
      <c r="H1359" s="2"/>
    </row>
    <row r="1360" spans="2:8">
      <c r="B1360" s="2" t="s">
        <v>1984</v>
      </c>
      <c r="C1360" s="2">
        <v>28</v>
      </c>
      <c r="D1360" s="2" t="s">
        <v>627</v>
      </c>
      <c r="E1360" s="2"/>
      <c r="F1360" s="2"/>
      <c r="G1360" s="2"/>
      <c r="H1360" s="2"/>
    </row>
    <row r="1361" spans="2:8">
      <c r="B1361" s="2" t="s">
        <v>1985</v>
      </c>
      <c r="C1361" s="2">
        <v>32</v>
      </c>
      <c r="D1361" s="2" t="s">
        <v>627</v>
      </c>
      <c r="E1361" s="2"/>
      <c r="F1361" s="2"/>
      <c r="G1361" s="2"/>
      <c r="H1361" s="2"/>
    </row>
    <row r="1362" spans="2:8">
      <c r="B1362" s="2" t="s">
        <v>1986</v>
      </c>
      <c r="C1362" s="2">
        <v>32</v>
      </c>
      <c r="D1362" s="2" t="s">
        <v>627</v>
      </c>
      <c r="E1362" s="2"/>
      <c r="F1362" s="2"/>
      <c r="G1362" s="2"/>
      <c r="H1362" s="2"/>
    </row>
    <row r="1363" spans="2:8">
      <c r="B1363" s="2" t="s">
        <v>1987</v>
      </c>
      <c r="C1363" s="2">
        <v>32</v>
      </c>
      <c r="D1363" s="2" t="s">
        <v>627</v>
      </c>
      <c r="E1363" s="2"/>
      <c r="F1363" s="2"/>
      <c r="G1363" s="2"/>
      <c r="H1363" s="2"/>
    </row>
    <row r="1364" spans="2:8">
      <c r="B1364" s="2" t="s">
        <v>1988</v>
      </c>
      <c r="C1364" s="2">
        <v>30</v>
      </c>
      <c r="D1364" s="2" t="s">
        <v>19</v>
      </c>
      <c r="E1364" s="2"/>
      <c r="F1364" s="2"/>
      <c r="G1364" s="2"/>
      <c r="H1364" s="2"/>
    </row>
    <row r="1365" spans="2:8">
      <c r="B1365" s="2" t="s">
        <v>1989</v>
      </c>
      <c r="C1365" s="2">
        <v>32</v>
      </c>
      <c r="D1365" s="2" t="s">
        <v>19</v>
      </c>
      <c r="E1365" s="2"/>
      <c r="F1365" s="2"/>
      <c r="G1365" s="2"/>
      <c r="H1365" s="2"/>
    </row>
    <row r="1366" spans="2:8">
      <c r="B1366" s="2" t="s">
        <v>1990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1991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1992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1993</v>
      </c>
      <c r="C1369" s="2">
        <v>24</v>
      </c>
      <c r="D1369" s="2" t="s">
        <v>627</v>
      </c>
      <c r="E1369" s="2"/>
      <c r="F1369" s="2"/>
      <c r="G1369" s="2"/>
      <c r="H1369" s="2"/>
    </row>
    <row r="1370" spans="2:8">
      <c r="B1370" s="2" t="s">
        <v>1994</v>
      </c>
      <c r="C1370" s="2">
        <v>31</v>
      </c>
      <c r="D1370" s="2" t="s">
        <v>627</v>
      </c>
      <c r="E1370" s="2"/>
      <c r="F1370" s="2"/>
      <c r="G1370" s="2"/>
      <c r="H1370" s="2"/>
    </row>
    <row r="1371" spans="2:8">
      <c r="B1371" s="2" t="s">
        <v>1995</v>
      </c>
      <c r="C1371" s="2">
        <v>30</v>
      </c>
      <c r="D1371" s="2" t="s">
        <v>627</v>
      </c>
      <c r="E1371" s="2"/>
      <c r="F1371" s="2"/>
      <c r="G1371" s="2"/>
      <c r="H1371" s="2"/>
    </row>
    <row r="1372" spans="2:8">
      <c r="B1372" s="2" t="s">
        <v>1996</v>
      </c>
      <c r="C1372" s="2">
        <v>24</v>
      </c>
      <c r="D1372" s="2" t="s">
        <v>627</v>
      </c>
      <c r="E1372" s="2"/>
      <c r="F1372" s="2"/>
      <c r="G1372" s="2"/>
      <c r="H1372" s="2"/>
    </row>
    <row r="1373" spans="2:8">
      <c r="B1373" s="2" t="s">
        <v>1997</v>
      </c>
      <c r="C1373" s="2">
        <v>35</v>
      </c>
      <c r="D1373" s="2" t="s">
        <v>19</v>
      </c>
      <c r="E1373" s="2"/>
      <c r="F1373" s="2"/>
      <c r="G1373" s="2"/>
      <c r="H1373" s="2"/>
    </row>
    <row r="1374" spans="2:8">
      <c r="B1374" s="2" t="s">
        <v>1998</v>
      </c>
      <c r="C1374" s="2">
        <v>38</v>
      </c>
      <c r="D1374" s="2" t="s">
        <v>19</v>
      </c>
      <c r="E1374" s="2"/>
      <c r="F1374" s="2"/>
      <c r="G1374" s="2"/>
      <c r="H1374" s="2"/>
    </row>
    <row r="1375" spans="2:8">
      <c r="B1375" s="2" t="s">
        <v>1999</v>
      </c>
      <c r="C1375" s="2">
        <v>35</v>
      </c>
      <c r="D1375" s="2" t="s">
        <v>19</v>
      </c>
      <c r="E1375" s="2"/>
      <c r="F1375" s="2"/>
      <c r="G1375" s="2"/>
      <c r="H1375" s="2"/>
    </row>
    <row r="1376" spans="2:8">
      <c r="B1376" s="2" t="s">
        <v>2000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2001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2002</v>
      </c>
      <c r="C1378" s="2">
        <v>33</v>
      </c>
      <c r="D1378" s="2" t="s">
        <v>19</v>
      </c>
      <c r="E1378" s="2"/>
      <c r="F1378" s="2"/>
      <c r="G1378" s="2"/>
      <c r="H1378" s="2"/>
    </row>
    <row r="1379" spans="2:8">
      <c r="B1379" s="2" t="s">
        <v>2003</v>
      </c>
      <c r="C1379" s="2">
        <v>34</v>
      </c>
      <c r="D1379" s="2" t="s">
        <v>19</v>
      </c>
      <c r="E1379" s="2"/>
      <c r="F1379" s="2"/>
      <c r="G1379" s="2"/>
      <c r="H1379" s="2"/>
    </row>
    <row r="1380" spans="2:8">
      <c r="B1380" s="2" t="s">
        <v>2004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2005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2006</v>
      </c>
      <c r="C1382" s="2">
        <v>35</v>
      </c>
      <c r="D1382" s="2" t="s">
        <v>19</v>
      </c>
      <c r="E1382" s="2"/>
      <c r="F1382" s="2"/>
      <c r="G1382" s="2"/>
      <c r="H1382" s="2"/>
    </row>
    <row r="1383" spans="2:8">
      <c r="B1383" s="2" t="s">
        <v>2007</v>
      </c>
      <c r="C1383" s="2">
        <v>35</v>
      </c>
      <c r="D1383" s="2" t="s">
        <v>19</v>
      </c>
      <c r="E1383" s="2"/>
      <c r="F1383" s="2"/>
      <c r="G1383" s="2"/>
      <c r="H1383" s="2"/>
    </row>
    <row r="1384" spans="2:8">
      <c r="B1384" s="2" t="s">
        <v>2008</v>
      </c>
      <c r="C1384" s="2">
        <v>33</v>
      </c>
      <c r="D1384" s="2" t="s">
        <v>19</v>
      </c>
      <c r="E1384" s="2"/>
      <c r="F1384" s="2"/>
      <c r="G1384" s="2"/>
      <c r="H1384" s="2"/>
    </row>
    <row r="1385" spans="2:8">
      <c r="B1385" s="2" t="s">
        <v>2009</v>
      </c>
      <c r="C1385" s="2">
        <v>17</v>
      </c>
      <c r="D1385" s="2" t="s">
        <v>627</v>
      </c>
      <c r="E1385" s="2"/>
      <c r="F1385" s="2"/>
      <c r="G1385" s="2"/>
      <c r="H1385" s="2"/>
    </row>
    <row r="1386" spans="2:8">
      <c r="B1386" s="2" t="s">
        <v>2010</v>
      </c>
      <c r="C1386" s="2">
        <v>33</v>
      </c>
      <c r="D1386" s="2" t="s">
        <v>19</v>
      </c>
      <c r="E1386" s="2"/>
      <c r="F1386" s="2"/>
      <c r="G1386" s="2"/>
      <c r="H1386" s="2"/>
    </row>
    <row r="1387" spans="2:8">
      <c r="B1387" s="2" t="s">
        <v>2011</v>
      </c>
      <c r="C1387" s="2">
        <v>32</v>
      </c>
      <c r="D1387" s="2" t="s">
        <v>19</v>
      </c>
      <c r="E1387" s="2"/>
      <c r="F1387" s="2"/>
      <c r="G1387" s="2"/>
      <c r="H1387" s="2"/>
    </row>
    <row r="1388" spans="2:8">
      <c r="B1388" s="2" t="s">
        <v>2012</v>
      </c>
      <c r="C1388" s="2">
        <v>32</v>
      </c>
      <c r="D1388" s="2" t="s">
        <v>19</v>
      </c>
      <c r="E1388" s="2"/>
      <c r="F1388" s="2"/>
      <c r="G1388" s="2"/>
      <c r="H1388" s="2"/>
    </row>
    <row r="1389" spans="2:8">
      <c r="B1389" s="2" t="s">
        <v>2013</v>
      </c>
      <c r="C1389" s="2">
        <v>37</v>
      </c>
      <c r="D1389" s="2" t="s">
        <v>19</v>
      </c>
      <c r="E1389" s="2"/>
      <c r="F1389" s="2"/>
      <c r="G1389" s="2"/>
      <c r="H1389" s="2"/>
    </row>
    <row r="1390" spans="2:8">
      <c r="B1390" s="2" t="s">
        <v>2014</v>
      </c>
      <c r="C1390" s="2">
        <v>38</v>
      </c>
      <c r="D1390" s="2" t="s">
        <v>19</v>
      </c>
      <c r="E1390" s="2"/>
      <c r="F1390" s="2"/>
      <c r="G1390" s="2"/>
      <c r="H1390" s="2"/>
    </row>
    <row r="1391" spans="2:8">
      <c r="B1391" s="2" t="s">
        <v>2015</v>
      </c>
      <c r="C1391" s="2">
        <v>38</v>
      </c>
      <c r="D1391" s="2" t="s">
        <v>19</v>
      </c>
      <c r="E1391" s="2"/>
      <c r="F1391" s="2"/>
      <c r="G1391" s="2"/>
      <c r="H1391" s="2"/>
    </row>
    <row r="1392" spans="2:8">
      <c r="B1392" s="2" t="s">
        <v>2016</v>
      </c>
      <c r="C1392" s="2">
        <v>35</v>
      </c>
      <c r="D1392" s="2" t="s">
        <v>19</v>
      </c>
      <c r="E1392" s="2"/>
      <c r="F1392" s="2"/>
      <c r="G1392" s="2"/>
      <c r="H1392" s="2"/>
    </row>
    <row r="1393" spans="2:8">
      <c r="B1393" s="2" t="s">
        <v>2017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2018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2019</v>
      </c>
      <c r="C1395" s="2">
        <v>31</v>
      </c>
      <c r="D1395" s="2" t="s">
        <v>19</v>
      </c>
      <c r="E1395" s="2"/>
      <c r="F1395" s="2"/>
      <c r="G1395" s="2"/>
      <c r="H1395" s="2"/>
    </row>
    <row r="1396" spans="2:8">
      <c r="B1396" s="2" t="s">
        <v>2020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2021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2022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2023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2024</v>
      </c>
      <c r="C1400" s="2">
        <v>16</v>
      </c>
      <c r="D1400" s="2" t="s">
        <v>627</v>
      </c>
      <c r="E1400" s="2"/>
      <c r="F1400" s="2"/>
      <c r="G1400" s="2"/>
      <c r="H1400" s="2"/>
    </row>
    <row r="1401" spans="2:8">
      <c r="B1401" s="2" t="s">
        <v>2025</v>
      </c>
      <c r="C1401" s="2">
        <v>33</v>
      </c>
      <c r="D1401" s="2" t="s">
        <v>19</v>
      </c>
      <c r="E1401" s="2"/>
      <c r="F1401" s="2"/>
      <c r="G1401" s="2"/>
      <c r="H1401" s="2"/>
    </row>
    <row r="1402" spans="2:8">
      <c r="B1402" s="2" t="s">
        <v>2026</v>
      </c>
      <c r="C1402" s="2">
        <v>35</v>
      </c>
      <c r="D1402" s="2" t="s">
        <v>19</v>
      </c>
      <c r="E1402" s="2"/>
      <c r="F1402" s="2"/>
      <c r="G1402" s="2"/>
      <c r="H1402" s="2"/>
    </row>
    <row r="1403" spans="2:8">
      <c r="B1403" s="2" t="s">
        <v>2027</v>
      </c>
      <c r="C1403" s="2">
        <v>33</v>
      </c>
      <c r="D1403" s="2" t="s">
        <v>19</v>
      </c>
      <c r="E1403" s="2"/>
      <c r="F1403" s="2"/>
      <c r="G1403" s="2"/>
      <c r="H1403" s="2"/>
    </row>
    <row r="1404" spans="2:8">
      <c r="B1404" s="2" t="s">
        <v>2028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2029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2030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2031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2032</v>
      </c>
      <c r="C1408" s="2">
        <v>39</v>
      </c>
      <c r="D1408" s="2" t="s">
        <v>19</v>
      </c>
      <c r="E1408" s="2"/>
      <c r="F1408" s="2"/>
      <c r="G1408" s="2"/>
      <c r="H1408" s="2"/>
    </row>
    <row r="1409" spans="2:8">
      <c r="B1409" s="2" t="s">
        <v>2033</v>
      </c>
      <c r="C1409" s="2">
        <v>31</v>
      </c>
      <c r="D1409" s="2" t="s">
        <v>627</v>
      </c>
      <c r="E1409" s="2"/>
      <c r="F1409" s="2"/>
      <c r="G1409" s="2"/>
      <c r="H1409" s="2"/>
    </row>
    <row r="1410" spans="2:8">
      <c r="B1410" s="2" t="s">
        <v>2034</v>
      </c>
      <c r="C1410" s="2">
        <v>31</v>
      </c>
      <c r="D1410" s="2" t="s">
        <v>627</v>
      </c>
      <c r="E1410" s="2"/>
      <c r="F1410" s="2"/>
      <c r="G1410" s="2"/>
      <c r="H1410" s="2"/>
    </row>
    <row r="1411" spans="2:8">
      <c r="B1411" s="2" t="s">
        <v>2035</v>
      </c>
      <c r="C1411" s="2">
        <v>31</v>
      </c>
      <c r="D1411" s="2" t="s">
        <v>627</v>
      </c>
      <c r="E1411" s="2"/>
      <c r="F1411" s="2"/>
      <c r="G1411" s="2"/>
      <c r="H1411" s="2"/>
    </row>
    <row r="1412" spans="2:8">
      <c r="B1412" s="2" t="s">
        <v>2036</v>
      </c>
      <c r="C1412" s="2">
        <v>30</v>
      </c>
      <c r="D1412" s="2" t="s">
        <v>627</v>
      </c>
      <c r="E1412" s="2"/>
      <c r="F1412" s="2"/>
      <c r="G1412" s="2"/>
      <c r="H1412" s="2"/>
    </row>
    <row r="1413" spans="2:8">
      <c r="B1413" s="2" t="s">
        <v>2037</v>
      </c>
      <c r="C1413" s="2">
        <v>21</v>
      </c>
      <c r="D1413" s="2" t="s">
        <v>627</v>
      </c>
      <c r="E1413" s="2"/>
      <c r="F1413" s="2"/>
      <c r="G1413" s="2"/>
      <c r="H1413" s="2"/>
    </row>
    <row r="1414" spans="2:8">
      <c r="B1414" s="2" t="s">
        <v>2038</v>
      </c>
      <c r="C1414" s="2">
        <v>13</v>
      </c>
      <c r="D1414" s="2" t="s">
        <v>627</v>
      </c>
      <c r="E1414" s="2"/>
      <c r="F1414" s="2"/>
      <c r="G1414" s="2"/>
      <c r="H1414" s="2"/>
    </row>
    <row r="1415" spans="2:8">
      <c r="B1415" s="2" t="s">
        <v>2039</v>
      </c>
      <c r="C1415" s="2">
        <v>32</v>
      </c>
      <c r="D1415" s="2" t="s">
        <v>19</v>
      </c>
      <c r="E1415" s="2"/>
      <c r="F1415" s="2"/>
      <c r="G1415" s="2"/>
      <c r="H1415" s="2"/>
    </row>
    <row r="1416" spans="2:8">
      <c r="B1416" s="2" t="s">
        <v>2040</v>
      </c>
      <c r="C1416" s="2">
        <v>32</v>
      </c>
      <c r="D1416" s="2" t="s">
        <v>19</v>
      </c>
      <c r="E1416" s="2"/>
      <c r="F1416" s="2"/>
      <c r="G1416" s="2"/>
      <c r="H1416" s="2"/>
    </row>
    <row r="1417" spans="2:8">
      <c r="B1417" s="2" t="s">
        <v>2041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2042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2043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2044</v>
      </c>
      <c r="C1420" s="2">
        <v>40</v>
      </c>
      <c r="D1420" s="2" t="s">
        <v>19</v>
      </c>
      <c r="E1420" s="2"/>
      <c r="F1420" s="2"/>
      <c r="G1420" s="2"/>
      <c r="H1420" s="2"/>
    </row>
    <row r="1421" spans="2:8">
      <c r="B1421" s="2" t="s">
        <v>2045</v>
      </c>
      <c r="C1421" s="2">
        <v>42</v>
      </c>
      <c r="D1421" s="2" t="s">
        <v>19</v>
      </c>
      <c r="E1421" s="2"/>
      <c r="F1421" s="2"/>
      <c r="G1421" s="2"/>
      <c r="H1421" s="2"/>
    </row>
    <row r="1422" spans="2:8">
      <c r="B1422" s="2" t="s">
        <v>2046</v>
      </c>
      <c r="C1422" s="2">
        <v>37</v>
      </c>
      <c r="D1422" s="2" t="s">
        <v>19</v>
      </c>
      <c r="E1422" s="2"/>
      <c r="F1422" s="2"/>
      <c r="G1422" s="2"/>
      <c r="H1422" s="2"/>
    </row>
    <row r="1423" spans="2:8">
      <c r="B1423" s="2" t="s">
        <v>2047</v>
      </c>
      <c r="C1423" s="2">
        <v>40</v>
      </c>
      <c r="D1423" s="2" t="s">
        <v>19</v>
      </c>
      <c r="E1423" s="2"/>
      <c r="F1423" s="2"/>
      <c r="G1423" s="2"/>
      <c r="H1423" s="2"/>
    </row>
    <row r="1424" spans="2:8">
      <c r="B1424" s="2" t="s">
        <v>2048</v>
      </c>
      <c r="C1424" s="2">
        <v>41</v>
      </c>
      <c r="D1424" s="2" t="s">
        <v>19</v>
      </c>
      <c r="E1424" s="2"/>
      <c r="F1424" s="2"/>
      <c r="G1424" s="2"/>
      <c r="H1424" s="2"/>
    </row>
    <row r="1425" spans="2:8">
      <c r="B1425" s="2" t="s">
        <v>2049</v>
      </c>
      <c r="C1425" s="2">
        <v>40</v>
      </c>
      <c r="D1425" s="2" t="s">
        <v>19</v>
      </c>
      <c r="E1425" s="2"/>
      <c r="F1425" s="2"/>
      <c r="G1425" s="2"/>
      <c r="H1425" s="2"/>
    </row>
    <row r="1426" spans="2:8">
      <c r="B1426" s="2" t="s">
        <v>2050</v>
      </c>
      <c r="C1426" s="2">
        <v>36</v>
      </c>
      <c r="D1426" s="2" t="s">
        <v>19</v>
      </c>
      <c r="E1426" s="2"/>
      <c r="F1426" s="2"/>
      <c r="G1426" s="2"/>
      <c r="H1426" s="2"/>
    </row>
    <row r="1427" spans="2:8">
      <c r="B1427" s="2" t="s">
        <v>2051</v>
      </c>
      <c r="C1427" s="2">
        <v>34</v>
      </c>
      <c r="D1427" s="2" t="s">
        <v>19</v>
      </c>
      <c r="E1427" s="2"/>
      <c r="F1427" s="2"/>
      <c r="G1427" s="2"/>
      <c r="H1427" s="2"/>
    </row>
    <row r="1428" spans="2:8">
      <c r="B1428" s="2" t="s">
        <v>2052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2053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2054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2055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2056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2057</v>
      </c>
      <c r="C1433" s="2">
        <v>35</v>
      </c>
      <c r="D1433" s="2" t="s">
        <v>19</v>
      </c>
      <c r="E1433" s="2"/>
      <c r="F1433" s="2"/>
      <c r="G1433" s="2"/>
      <c r="H1433" s="2"/>
    </row>
    <row r="1434" spans="2:8">
      <c r="B1434" s="2" t="s">
        <v>2058</v>
      </c>
      <c r="C1434" s="2">
        <v>35</v>
      </c>
      <c r="D1434" s="2" t="s">
        <v>19</v>
      </c>
      <c r="E1434" s="2"/>
      <c r="F1434" s="2"/>
      <c r="G1434" s="2"/>
      <c r="H1434" s="2"/>
    </row>
    <row r="1435" spans="2:8">
      <c r="B1435" s="2" t="s">
        <v>2059</v>
      </c>
      <c r="C1435" s="2">
        <v>32</v>
      </c>
      <c r="D1435" s="2" t="s">
        <v>627</v>
      </c>
      <c r="E1435" s="2"/>
      <c r="F1435" s="2"/>
      <c r="G1435" s="2"/>
      <c r="H1435" s="2"/>
    </row>
    <row r="1436" spans="2:8">
      <c r="B1436" s="2" t="s">
        <v>2060</v>
      </c>
      <c r="C1436" s="2">
        <v>33</v>
      </c>
      <c r="D1436" s="2" t="s">
        <v>627</v>
      </c>
      <c r="E1436" s="2"/>
      <c r="F1436" s="2"/>
      <c r="G1436" s="2"/>
      <c r="H1436" s="2"/>
    </row>
    <row r="1437" spans="2:8">
      <c r="B1437" s="2" t="s">
        <v>2061</v>
      </c>
      <c r="C1437" s="2">
        <v>32</v>
      </c>
      <c r="D1437" s="2" t="s">
        <v>627</v>
      </c>
      <c r="E1437" s="2"/>
      <c r="F1437" s="2"/>
      <c r="G1437" s="2"/>
      <c r="H1437" s="2"/>
    </row>
    <row r="1438" spans="2:8">
      <c r="B1438" s="2" t="s">
        <v>2062</v>
      </c>
      <c r="C1438" s="2">
        <v>32</v>
      </c>
      <c r="D1438" s="2" t="s">
        <v>627</v>
      </c>
      <c r="E1438" s="2"/>
      <c r="F1438" s="2"/>
      <c r="G1438" s="2"/>
      <c r="H1438" s="2"/>
    </row>
    <row r="1439" spans="2:8">
      <c r="B1439" s="2" t="s">
        <v>2063</v>
      </c>
      <c r="C1439" s="2">
        <v>36</v>
      </c>
      <c r="D1439" s="2" t="s">
        <v>627</v>
      </c>
      <c r="E1439" s="2"/>
      <c r="F1439" s="2"/>
      <c r="G1439" s="2"/>
      <c r="H1439" s="2"/>
    </row>
    <row r="1440" spans="2:8">
      <c r="B1440" s="2" t="s">
        <v>2064</v>
      </c>
      <c r="C1440" s="2">
        <v>35</v>
      </c>
      <c r="D1440" s="2" t="s">
        <v>627</v>
      </c>
      <c r="E1440" s="2"/>
      <c r="F1440" s="2"/>
      <c r="G1440" s="2"/>
      <c r="H1440" s="2"/>
    </row>
    <row r="1441" spans="2:8">
      <c r="B1441" s="2" t="s">
        <v>2065</v>
      </c>
      <c r="C1441" s="2">
        <v>33</v>
      </c>
      <c r="D1441" s="2" t="s">
        <v>627</v>
      </c>
      <c r="E1441" s="2"/>
      <c r="F1441" s="2"/>
      <c r="G1441" s="2"/>
      <c r="H1441" s="2"/>
    </row>
    <row r="1442" spans="2:8">
      <c r="B1442" s="2" t="s">
        <v>2066</v>
      </c>
      <c r="C1442" s="2">
        <v>32</v>
      </c>
      <c r="D1442" s="2" t="s">
        <v>627</v>
      </c>
      <c r="E1442" s="2"/>
      <c r="F1442" s="2"/>
      <c r="G1442" s="2"/>
      <c r="H1442" s="2"/>
    </row>
    <row r="1443" spans="2:8">
      <c r="B1443" s="2" t="s">
        <v>2067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2068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2069</v>
      </c>
      <c r="C1445" s="2">
        <v>34</v>
      </c>
      <c r="D1445" s="2" t="s">
        <v>627</v>
      </c>
      <c r="E1445" s="2"/>
      <c r="F1445" s="2"/>
      <c r="G1445" s="2"/>
      <c r="H1445" s="2"/>
    </row>
    <row r="1446" spans="2:8">
      <c r="B1446" s="2" t="s">
        <v>2070</v>
      </c>
      <c r="C1446" s="2">
        <v>37</v>
      </c>
      <c r="D1446" s="2" t="s">
        <v>627</v>
      </c>
      <c r="E1446" s="2"/>
      <c r="F1446" s="2"/>
      <c r="G1446" s="2"/>
      <c r="H1446" s="2"/>
    </row>
    <row r="1447" spans="2:8">
      <c r="B1447" s="2" t="s">
        <v>2071</v>
      </c>
      <c r="C1447" s="2">
        <v>38</v>
      </c>
      <c r="D1447" s="2" t="s">
        <v>627</v>
      </c>
      <c r="E1447" s="2"/>
      <c r="F1447" s="2"/>
      <c r="G1447" s="2"/>
      <c r="H1447" s="2"/>
    </row>
    <row r="1448" spans="2:8">
      <c r="B1448" s="2" t="s">
        <v>2072</v>
      </c>
      <c r="C1448" s="2">
        <v>37</v>
      </c>
      <c r="D1448" s="2" t="s">
        <v>627</v>
      </c>
      <c r="E1448" s="2"/>
      <c r="F1448" s="2"/>
      <c r="G1448" s="2"/>
      <c r="H1448" s="2"/>
    </row>
    <row r="1449" spans="2:8">
      <c r="B1449" s="2" t="s">
        <v>2073</v>
      </c>
      <c r="C1449" s="2">
        <v>7</v>
      </c>
      <c r="D1449" s="2" t="s">
        <v>19</v>
      </c>
      <c r="E1449" s="2"/>
      <c r="F1449" s="2"/>
      <c r="G1449" s="2"/>
      <c r="H1449" s="2"/>
    </row>
    <row r="1450" spans="2:8">
      <c r="B1450" s="2" t="s">
        <v>2074</v>
      </c>
      <c r="C1450" s="2">
        <v>12</v>
      </c>
      <c r="D1450" s="2" t="s">
        <v>19</v>
      </c>
      <c r="E1450" s="2"/>
      <c r="F1450" s="2"/>
      <c r="G1450" s="2"/>
      <c r="H1450" s="2"/>
    </row>
    <row r="1451" spans="2:8">
      <c r="B1451" s="2" t="s">
        <v>2075</v>
      </c>
      <c r="C1451" s="2">
        <v>44</v>
      </c>
      <c r="D1451" s="2" t="s">
        <v>19</v>
      </c>
      <c r="E1451" s="2"/>
      <c r="F1451" s="2"/>
      <c r="G1451" s="2"/>
      <c r="H1451" s="2"/>
    </row>
    <row r="1452" spans="2:8">
      <c r="B1452" s="2" t="s">
        <v>2076</v>
      </c>
      <c r="C1452" s="2">
        <v>44</v>
      </c>
      <c r="D1452" s="2" t="s">
        <v>19</v>
      </c>
      <c r="E1452" s="2"/>
      <c r="F1452" s="2"/>
      <c r="G1452" s="2"/>
      <c r="H1452" s="2"/>
    </row>
    <row r="1453" spans="2:8">
      <c r="B1453" s="2" t="s">
        <v>2077</v>
      </c>
      <c r="C1453" s="2">
        <v>41</v>
      </c>
      <c r="D1453" s="2" t="s">
        <v>19</v>
      </c>
      <c r="E1453" s="2"/>
      <c r="F1453" s="2"/>
      <c r="G1453" s="2"/>
      <c r="H1453" s="2"/>
    </row>
    <row r="1454" spans="2:8">
      <c r="B1454" s="2" t="s">
        <v>2078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2079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2080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2081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2082</v>
      </c>
      <c r="C1458" s="2">
        <v>32</v>
      </c>
      <c r="D1458" s="2" t="s">
        <v>627</v>
      </c>
      <c r="E1458" s="2"/>
      <c r="F1458" s="2"/>
      <c r="G1458" s="2"/>
      <c r="H1458" s="2"/>
    </row>
    <row r="1459" spans="2:8">
      <c r="B1459" s="2" t="s">
        <v>2083</v>
      </c>
      <c r="C1459" s="2">
        <v>32</v>
      </c>
      <c r="D1459" s="2" t="s">
        <v>627</v>
      </c>
      <c r="E1459" s="2"/>
      <c r="F1459" s="2"/>
      <c r="G1459" s="2"/>
      <c r="H1459" s="2"/>
    </row>
    <row r="1460" spans="2:8">
      <c r="B1460" s="2" t="s">
        <v>2084</v>
      </c>
      <c r="C1460" s="2">
        <v>34</v>
      </c>
      <c r="D1460" s="2" t="s">
        <v>627</v>
      </c>
      <c r="E1460" s="2"/>
      <c r="F1460" s="2"/>
      <c r="G1460" s="2"/>
      <c r="H1460" s="2"/>
    </row>
    <row r="1461" spans="2:8">
      <c r="B1461" s="2" t="s">
        <v>2085</v>
      </c>
      <c r="C1461" s="2">
        <v>31</v>
      </c>
      <c r="D1461" s="2" t="s">
        <v>627</v>
      </c>
      <c r="E1461" s="2"/>
      <c r="F1461" s="2"/>
      <c r="G1461" s="2"/>
      <c r="H1461" s="2"/>
    </row>
    <row r="1462" spans="2:8">
      <c r="B1462" s="2" t="s">
        <v>2086</v>
      </c>
      <c r="C1462" s="2">
        <v>30</v>
      </c>
      <c r="D1462" s="2" t="s">
        <v>627</v>
      </c>
      <c r="E1462" s="2"/>
      <c r="F1462" s="2"/>
      <c r="G1462" s="2"/>
      <c r="H1462" s="2"/>
    </row>
    <row r="1463" spans="2:8">
      <c r="B1463" s="2" t="s">
        <v>2087</v>
      </c>
      <c r="C1463" s="2">
        <v>34</v>
      </c>
      <c r="D1463" s="2" t="s">
        <v>627</v>
      </c>
      <c r="E1463" s="2"/>
      <c r="F1463" s="2"/>
      <c r="G1463" s="2"/>
      <c r="H1463" s="2"/>
    </row>
    <row r="1464" spans="2:8">
      <c r="B1464" s="2" t="s">
        <v>2088</v>
      </c>
      <c r="C1464" s="2">
        <v>34</v>
      </c>
      <c r="D1464" s="2" t="s">
        <v>627</v>
      </c>
      <c r="E1464" s="2"/>
      <c r="F1464" s="2"/>
      <c r="G1464" s="2"/>
      <c r="H1464" s="2"/>
    </row>
    <row r="1465" spans="2:8">
      <c r="B1465" s="2" t="s">
        <v>2089</v>
      </c>
      <c r="C1465" s="2">
        <v>35</v>
      </c>
      <c r="D1465" s="2" t="s">
        <v>627</v>
      </c>
      <c r="E1465" s="2"/>
      <c r="F1465" s="2"/>
      <c r="G1465" s="2"/>
      <c r="H1465" s="2"/>
    </row>
    <row r="1466" spans="2:8">
      <c r="B1466" s="2" t="s">
        <v>2090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2091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2092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2093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2094</v>
      </c>
      <c r="C1470" s="2">
        <v>12</v>
      </c>
      <c r="D1470" s="2" t="s">
        <v>19</v>
      </c>
      <c r="E1470" s="2"/>
      <c r="F1470" s="2"/>
      <c r="G1470" s="2"/>
      <c r="H1470" s="2"/>
    </row>
    <row r="1471" spans="2:8">
      <c r="B1471" s="2" t="s">
        <v>2095</v>
      </c>
      <c r="C1471" s="2">
        <v>12</v>
      </c>
      <c r="D1471" s="2" t="s">
        <v>19</v>
      </c>
      <c r="E1471" s="2"/>
      <c r="F1471" s="2"/>
      <c r="G1471" s="2"/>
      <c r="H1471" s="2"/>
    </row>
    <row r="1472" spans="2:8">
      <c r="B1472" s="2" t="s">
        <v>2096</v>
      </c>
      <c r="C1472" s="2">
        <v>12</v>
      </c>
      <c r="D1472" s="2" t="s">
        <v>19</v>
      </c>
      <c r="E1472" s="2"/>
      <c r="F1472" s="2"/>
      <c r="G1472" s="2"/>
      <c r="H1472" s="2"/>
    </row>
    <row r="1473" spans="2:8">
      <c r="B1473" s="2" t="s">
        <v>2097</v>
      </c>
      <c r="C1473" s="2">
        <v>11</v>
      </c>
      <c r="D1473" s="2" t="s">
        <v>19</v>
      </c>
      <c r="E1473" s="2"/>
      <c r="F1473" s="2"/>
      <c r="G1473" s="2"/>
      <c r="H1473" s="2"/>
    </row>
    <row r="1474" spans="2:8">
      <c r="B1474" s="2" t="s">
        <v>2098</v>
      </c>
      <c r="C1474" s="2">
        <v>31</v>
      </c>
      <c r="D1474" s="2" t="s">
        <v>627</v>
      </c>
      <c r="E1474" s="2"/>
      <c r="F1474" s="2"/>
      <c r="G1474" s="2"/>
      <c r="H1474" s="2"/>
    </row>
    <row r="1475" spans="2:8">
      <c r="B1475" s="2" t="s">
        <v>2099</v>
      </c>
      <c r="C1475" s="2">
        <v>32</v>
      </c>
      <c r="D1475" s="2" t="s">
        <v>627</v>
      </c>
      <c r="E1475" s="2"/>
      <c r="F1475" s="2"/>
      <c r="G1475" s="2"/>
      <c r="H1475" s="2"/>
    </row>
    <row r="1476" spans="2:8">
      <c r="B1476" s="2" t="s">
        <v>2100</v>
      </c>
      <c r="C1476" s="2">
        <v>33</v>
      </c>
      <c r="D1476" s="2" t="s">
        <v>627</v>
      </c>
      <c r="E1476" s="2"/>
      <c r="F1476" s="2"/>
      <c r="G1476" s="2"/>
      <c r="H1476" s="2"/>
    </row>
    <row r="1477" spans="2:8">
      <c r="B1477" s="2" t="s">
        <v>2101</v>
      </c>
      <c r="C1477" s="2">
        <v>32</v>
      </c>
      <c r="D1477" s="2" t="s">
        <v>627</v>
      </c>
      <c r="E1477" s="2"/>
      <c r="F1477" s="2"/>
      <c r="G1477" s="2"/>
      <c r="H1477" s="2"/>
    </row>
    <row r="1478" spans="2:8">
      <c r="B1478" s="2" t="s">
        <v>2102</v>
      </c>
      <c r="C1478" s="2">
        <v>36</v>
      </c>
      <c r="D1478" s="2" t="s">
        <v>627</v>
      </c>
      <c r="E1478" s="2"/>
      <c r="F1478" s="2"/>
      <c r="G1478" s="2"/>
      <c r="H1478" s="2"/>
    </row>
    <row r="1479" spans="2:8">
      <c r="B1479" s="2" t="s">
        <v>2103</v>
      </c>
      <c r="C1479" s="2">
        <v>36</v>
      </c>
      <c r="D1479" s="2" t="s">
        <v>627</v>
      </c>
      <c r="E1479" s="2"/>
      <c r="F1479" s="2"/>
      <c r="G1479" s="2"/>
      <c r="H1479" s="2"/>
    </row>
    <row r="1480" spans="2:8">
      <c r="B1480" s="2" t="s">
        <v>2104</v>
      </c>
      <c r="C1480" s="2">
        <v>35</v>
      </c>
      <c r="D1480" s="2" t="s">
        <v>627</v>
      </c>
      <c r="E1480" s="2"/>
      <c r="F1480" s="2"/>
      <c r="G1480" s="2"/>
      <c r="H1480" s="2"/>
    </row>
    <row r="1481" spans="2:8">
      <c r="B1481" s="2" t="s">
        <v>2105</v>
      </c>
      <c r="C1481" s="2">
        <v>37</v>
      </c>
      <c r="D1481" s="2" t="s">
        <v>19</v>
      </c>
      <c r="E1481" s="2"/>
      <c r="F1481" s="2"/>
      <c r="G1481" s="2"/>
      <c r="H1481" s="2"/>
    </row>
    <row r="1482" spans="2:8">
      <c r="B1482" s="2" t="s">
        <v>2106</v>
      </c>
      <c r="C1482" s="2">
        <v>35</v>
      </c>
      <c r="D1482" s="2" t="s">
        <v>19</v>
      </c>
      <c r="E1482" s="2"/>
      <c r="F1482" s="2"/>
      <c r="G1482" s="2"/>
      <c r="H1482" s="2"/>
    </row>
    <row r="1483" spans="2:8">
      <c r="B1483" s="2" t="s">
        <v>2107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2108</v>
      </c>
      <c r="C1484" s="2">
        <v>16</v>
      </c>
      <c r="D1484" s="2" t="s">
        <v>627</v>
      </c>
      <c r="E1484" s="2"/>
      <c r="F1484" s="2"/>
      <c r="G1484" s="2"/>
      <c r="H1484" s="2"/>
    </row>
    <row r="1485" spans="2:8">
      <c r="B1485" s="2" t="s">
        <v>2109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2110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2111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2112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2113</v>
      </c>
      <c r="C1489" s="2">
        <v>23</v>
      </c>
      <c r="D1489" s="2" t="s">
        <v>627</v>
      </c>
      <c r="E1489" s="2"/>
      <c r="F1489" s="2"/>
      <c r="G1489" s="2"/>
      <c r="H1489" s="2"/>
    </row>
    <row r="1490" spans="2:8">
      <c r="B1490" s="2" t="s">
        <v>2114</v>
      </c>
      <c r="C1490" s="2">
        <v>32</v>
      </c>
      <c r="D1490" s="2" t="s">
        <v>627</v>
      </c>
      <c r="E1490" s="2"/>
      <c r="F1490" s="2"/>
      <c r="G1490" s="2"/>
      <c r="H1490" s="2"/>
    </row>
    <row r="1491" spans="2:8">
      <c r="B1491" s="2" t="s">
        <v>2115</v>
      </c>
      <c r="C1491" s="2">
        <v>35</v>
      </c>
      <c r="D1491" s="2" t="s">
        <v>627</v>
      </c>
      <c r="E1491" s="2"/>
      <c r="F1491" s="2"/>
      <c r="G1491" s="2"/>
      <c r="H1491" s="2"/>
    </row>
    <row r="1492" spans="2:8">
      <c r="B1492" s="2" t="s">
        <v>2116</v>
      </c>
      <c r="C1492" s="2">
        <v>33</v>
      </c>
      <c r="D1492" s="2" t="s">
        <v>627</v>
      </c>
      <c r="E1492" s="2"/>
      <c r="F1492" s="2"/>
      <c r="G1492" s="2"/>
      <c r="H1492" s="2"/>
    </row>
    <row r="1493" spans="2:8">
      <c r="B1493" s="2" t="s">
        <v>2117</v>
      </c>
      <c r="C1493" s="2">
        <v>30</v>
      </c>
      <c r="D1493" s="2" t="s">
        <v>627</v>
      </c>
      <c r="E1493" s="2"/>
      <c r="F1493" s="2"/>
      <c r="G1493" s="2"/>
      <c r="H1493" s="2"/>
    </row>
    <row r="1494" spans="2:8">
      <c r="B1494" s="2" t="s">
        <v>2118</v>
      </c>
      <c r="C1494" s="2">
        <v>17</v>
      </c>
      <c r="D1494" s="2" t="s">
        <v>627</v>
      </c>
      <c r="E1494" s="2"/>
      <c r="F1494" s="2"/>
      <c r="G1494" s="2"/>
      <c r="H1494" s="2"/>
    </row>
    <row r="1495" spans="2:8">
      <c r="B1495" s="2" t="s">
        <v>2119</v>
      </c>
      <c r="C1495" s="2">
        <v>13</v>
      </c>
      <c r="D1495" s="2" t="s">
        <v>19</v>
      </c>
      <c r="E1495" s="2"/>
      <c r="F1495" s="2"/>
      <c r="G1495" s="2"/>
      <c r="H1495" s="2"/>
    </row>
    <row r="1496" spans="2:8">
      <c r="B1496" s="2" t="s">
        <v>2120</v>
      </c>
      <c r="C1496" s="2">
        <v>13</v>
      </c>
      <c r="D1496" s="2" t="s">
        <v>19</v>
      </c>
      <c r="E1496" s="2"/>
      <c r="F1496" s="2"/>
      <c r="G1496" s="2"/>
      <c r="H1496" s="2"/>
    </row>
    <row r="1497" spans="2:8">
      <c r="B1497" s="2" t="s">
        <v>2121</v>
      </c>
      <c r="C1497" s="2">
        <v>13</v>
      </c>
      <c r="D1497" s="2" t="s">
        <v>19</v>
      </c>
      <c r="E1497" s="2"/>
      <c r="F1497" s="2"/>
      <c r="G1497" s="2"/>
      <c r="H1497" s="2"/>
    </row>
    <row r="1498" spans="2:8">
      <c r="B1498" s="2" t="s">
        <v>2122</v>
      </c>
      <c r="C1498" s="2">
        <v>12</v>
      </c>
      <c r="D1498" s="2" t="s">
        <v>19</v>
      </c>
      <c r="E1498" s="2"/>
      <c r="F1498" s="2"/>
      <c r="G1498" s="2"/>
      <c r="H1498" s="2"/>
    </row>
    <row r="1499" spans="2:8">
      <c r="B1499" s="2" t="s">
        <v>2123</v>
      </c>
      <c r="C1499" s="2">
        <v>11</v>
      </c>
      <c r="D1499" s="2" t="s">
        <v>19</v>
      </c>
      <c r="E1499" s="2"/>
      <c r="F1499" s="2"/>
      <c r="G1499" s="2"/>
      <c r="H1499" s="2"/>
    </row>
    <row r="1500" spans="2:8">
      <c r="B1500" s="2" t="s">
        <v>2124</v>
      </c>
      <c r="C1500" s="2">
        <v>10</v>
      </c>
      <c r="D1500" s="2" t="s">
        <v>19</v>
      </c>
      <c r="E1500" s="2"/>
      <c r="F1500" s="2"/>
      <c r="G1500" s="2"/>
      <c r="H1500" s="2"/>
    </row>
    <row r="1501" spans="2:8">
      <c r="B1501" s="2" t="s">
        <v>2125</v>
      </c>
      <c r="C1501" s="2">
        <v>10</v>
      </c>
      <c r="D1501" s="2" t="s">
        <v>19</v>
      </c>
      <c r="E1501" s="2"/>
      <c r="F1501" s="2"/>
      <c r="G1501" s="2"/>
      <c r="H1501" s="2"/>
    </row>
    <row r="1502" spans="2:8">
      <c r="B1502" s="2" t="s">
        <v>2126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2127</v>
      </c>
      <c r="C1503" s="2">
        <v>39</v>
      </c>
      <c r="D1503" s="2" t="s">
        <v>19</v>
      </c>
      <c r="E1503" s="2"/>
      <c r="F1503" s="2"/>
      <c r="G1503" s="2"/>
      <c r="H1503" s="2"/>
    </row>
    <row r="1504" spans="2:8">
      <c r="B1504" s="2" t="s">
        <v>2128</v>
      </c>
      <c r="C1504" s="2">
        <v>36</v>
      </c>
      <c r="D1504" s="2" t="s">
        <v>19</v>
      </c>
      <c r="E1504" s="2"/>
      <c r="F1504" s="2"/>
      <c r="G1504" s="2"/>
      <c r="H1504" s="2"/>
    </row>
    <row r="1505" spans="2:8">
      <c r="B1505" s="2" t="s">
        <v>2129</v>
      </c>
      <c r="C1505" s="2">
        <v>39</v>
      </c>
      <c r="D1505" s="2" t="s">
        <v>19</v>
      </c>
      <c r="E1505" s="2"/>
      <c r="F1505" s="2"/>
      <c r="G1505" s="2"/>
      <c r="H1505" s="2"/>
    </row>
    <row r="1506" spans="2:8">
      <c r="B1506" s="2" t="s">
        <v>2130</v>
      </c>
      <c r="C1506" s="2">
        <v>40</v>
      </c>
      <c r="D1506" s="2" t="s">
        <v>19</v>
      </c>
      <c r="E1506" s="2"/>
      <c r="F1506" s="2"/>
      <c r="G1506" s="2"/>
      <c r="H1506" s="2"/>
    </row>
    <row r="1507" spans="2:8">
      <c r="B1507" s="2" t="s">
        <v>2131</v>
      </c>
      <c r="C1507" s="2">
        <v>37</v>
      </c>
      <c r="D1507" s="2" t="s">
        <v>19</v>
      </c>
      <c r="E1507" s="2"/>
      <c r="F1507" s="2"/>
      <c r="G1507" s="2"/>
      <c r="H1507" s="2"/>
    </row>
    <row r="1508" spans="2:8">
      <c r="B1508" s="2" t="s">
        <v>2132</v>
      </c>
      <c r="C1508" s="2">
        <v>37</v>
      </c>
      <c r="D1508" s="2" t="s">
        <v>19</v>
      </c>
      <c r="E1508" s="2"/>
      <c r="F1508" s="2"/>
      <c r="G1508" s="2"/>
      <c r="H1508" s="2"/>
    </row>
    <row r="1509" spans="2:8">
      <c r="B1509" s="2" t="s">
        <v>2133</v>
      </c>
      <c r="C1509" s="2">
        <v>35</v>
      </c>
      <c r="D1509" s="2" t="s">
        <v>19</v>
      </c>
      <c r="E1509" s="2"/>
      <c r="F1509" s="2"/>
      <c r="G1509" s="2"/>
      <c r="H1509" s="2"/>
    </row>
    <row r="1510" spans="2:8">
      <c r="B1510" s="2" t="s">
        <v>2134</v>
      </c>
      <c r="C1510" s="2">
        <v>34</v>
      </c>
      <c r="D1510" s="2" t="s">
        <v>19</v>
      </c>
      <c r="E1510" s="2"/>
      <c r="F1510" s="2"/>
      <c r="G1510" s="2"/>
      <c r="H1510" s="2"/>
    </row>
    <row r="1511" spans="2:8">
      <c r="B1511" s="2" t="s">
        <v>2135</v>
      </c>
      <c r="C1511" s="2">
        <v>22</v>
      </c>
      <c r="D1511" s="2" t="s">
        <v>627</v>
      </c>
      <c r="E1511" s="2"/>
      <c r="F1511" s="2"/>
      <c r="G1511" s="2"/>
      <c r="H1511" s="2"/>
    </row>
    <row r="1512" spans="2:8">
      <c r="B1512" s="2" t="s">
        <v>2136</v>
      </c>
      <c r="C1512" s="2">
        <v>23</v>
      </c>
      <c r="D1512" s="2" t="s">
        <v>627</v>
      </c>
      <c r="E1512" s="2"/>
      <c r="F1512" s="2"/>
      <c r="G1512" s="2"/>
      <c r="H1512" s="2"/>
    </row>
    <row r="1513" spans="2:8">
      <c r="B1513" s="2" t="s">
        <v>2137</v>
      </c>
      <c r="C1513" s="2">
        <v>24</v>
      </c>
      <c r="D1513" s="2" t="s">
        <v>627</v>
      </c>
      <c r="E1513" s="2"/>
      <c r="F1513" s="2"/>
      <c r="G1513" s="2"/>
      <c r="H1513" s="2"/>
    </row>
    <row r="1514" spans="2:8">
      <c r="B1514" s="2" t="s">
        <v>2138</v>
      </c>
      <c r="C1514" s="2">
        <v>24</v>
      </c>
      <c r="D1514" s="2" t="s">
        <v>627</v>
      </c>
      <c r="E1514" s="2"/>
      <c r="F1514" s="2"/>
      <c r="G1514" s="2"/>
      <c r="H1514" s="2"/>
    </row>
    <row r="1515" spans="2:8">
      <c r="B1515" s="2" t="s">
        <v>2139</v>
      </c>
      <c r="C1515" s="2">
        <v>23</v>
      </c>
      <c r="D1515" s="2" t="s">
        <v>627</v>
      </c>
      <c r="E1515" s="2"/>
      <c r="F1515" s="2"/>
      <c r="G1515" s="2"/>
      <c r="H1515" s="2"/>
    </row>
    <row r="1516" spans="2:8">
      <c r="B1516" s="2" t="s">
        <v>2140</v>
      </c>
      <c r="C1516" s="2">
        <v>22</v>
      </c>
      <c r="D1516" s="2" t="s">
        <v>627</v>
      </c>
      <c r="E1516" s="2"/>
      <c r="F1516" s="2"/>
      <c r="G1516" s="2"/>
      <c r="H1516" s="2"/>
    </row>
    <row r="1517" spans="2:8">
      <c r="B1517" s="2" t="s">
        <v>2141</v>
      </c>
      <c r="C1517" s="2">
        <v>40</v>
      </c>
      <c r="D1517" s="2" t="s">
        <v>627</v>
      </c>
      <c r="E1517" s="2"/>
      <c r="F1517" s="2"/>
      <c r="G1517" s="2"/>
      <c r="H1517" s="2"/>
    </row>
    <row r="1518" spans="2:8">
      <c r="B1518" s="2" t="s">
        <v>2142</v>
      </c>
      <c r="C1518" s="2">
        <v>40</v>
      </c>
      <c r="D1518" s="2" t="s">
        <v>627</v>
      </c>
      <c r="E1518" s="2"/>
      <c r="F1518" s="2"/>
      <c r="G1518" s="2"/>
      <c r="H1518" s="2"/>
    </row>
    <row r="1519" spans="2:8">
      <c r="B1519" s="2" t="s">
        <v>2143</v>
      </c>
      <c r="C1519" s="2">
        <v>36</v>
      </c>
      <c r="D1519" s="2" t="s">
        <v>627</v>
      </c>
      <c r="E1519" s="2"/>
      <c r="F1519" s="2"/>
      <c r="G1519" s="2"/>
      <c r="H1519" s="2"/>
    </row>
    <row r="1520" spans="2:8">
      <c r="B1520" s="2" t="s">
        <v>2144</v>
      </c>
      <c r="C1520" s="2">
        <v>11</v>
      </c>
      <c r="D1520" s="2" t="s">
        <v>19</v>
      </c>
      <c r="E1520" s="2"/>
      <c r="F1520" s="2"/>
      <c r="G1520" s="2"/>
      <c r="H1520" s="2"/>
    </row>
    <row r="1521" spans="2:8">
      <c r="B1521" s="2" t="s">
        <v>2145</v>
      </c>
      <c r="C1521" s="2">
        <v>21</v>
      </c>
      <c r="D1521" s="2" t="s">
        <v>627</v>
      </c>
      <c r="E1521" s="2"/>
      <c r="F1521" s="2"/>
      <c r="G1521" s="2"/>
      <c r="H1521" s="2"/>
    </row>
    <row r="1522" spans="2:8">
      <c r="B1522" s="2" t="s">
        <v>2146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2147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2148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2149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2150</v>
      </c>
      <c r="C1526" s="2">
        <v>32</v>
      </c>
      <c r="D1526" s="2" t="s">
        <v>19</v>
      </c>
      <c r="E1526" s="2"/>
      <c r="F1526" s="2"/>
      <c r="G1526" s="2"/>
      <c r="H1526" s="2"/>
    </row>
    <row r="1527" spans="2:8">
      <c r="B1527" s="2" t="s">
        <v>2151</v>
      </c>
      <c r="C1527" s="2">
        <v>22</v>
      </c>
      <c r="D1527" s="2" t="s">
        <v>19</v>
      </c>
      <c r="E1527" s="2"/>
      <c r="F1527" s="2"/>
      <c r="G1527" s="2"/>
      <c r="H1527" s="2"/>
    </row>
    <row r="1528" spans="2:8">
      <c r="B1528" s="2" t="s">
        <v>2152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2153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2154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2155</v>
      </c>
      <c r="C1531" s="2">
        <v>23</v>
      </c>
      <c r="D1531" s="2" t="s">
        <v>627</v>
      </c>
      <c r="E1531" s="2"/>
      <c r="F1531" s="2"/>
      <c r="G1531" s="2"/>
      <c r="H1531" s="2"/>
    </row>
    <row r="1532" spans="2:8">
      <c r="B1532" s="2" t="s">
        <v>2156</v>
      </c>
      <c r="C1532" s="2">
        <v>26</v>
      </c>
      <c r="D1532" s="2" t="s">
        <v>627</v>
      </c>
      <c r="E1532" s="2"/>
      <c r="F1532" s="2"/>
      <c r="G1532" s="2"/>
      <c r="H1532" s="2"/>
    </row>
    <row r="1533" spans="2:8">
      <c r="B1533" s="2" t="s">
        <v>2157</v>
      </c>
      <c r="C1533" s="2">
        <v>27</v>
      </c>
      <c r="D1533" s="2" t="s">
        <v>627</v>
      </c>
      <c r="E1533" s="2"/>
      <c r="F1533" s="2"/>
      <c r="G1533" s="2"/>
      <c r="H1533" s="2"/>
    </row>
    <row r="1534" spans="2:8">
      <c r="B1534" s="2" t="s">
        <v>2158</v>
      </c>
      <c r="C1534" s="2">
        <v>26</v>
      </c>
      <c r="D1534" s="2" t="s">
        <v>627</v>
      </c>
      <c r="E1534" s="2"/>
      <c r="F1534" s="2"/>
      <c r="G1534" s="2"/>
      <c r="H1534" s="2"/>
    </row>
    <row r="1535" spans="2:8">
      <c r="B1535" s="2" t="s">
        <v>2159</v>
      </c>
      <c r="C1535" s="2">
        <v>26</v>
      </c>
      <c r="D1535" s="2" t="s">
        <v>627</v>
      </c>
      <c r="E1535" s="2"/>
      <c r="F1535" s="2"/>
      <c r="G1535" s="2"/>
      <c r="H1535" s="2"/>
    </row>
    <row r="1536" spans="2:8">
      <c r="B1536" s="2" t="s">
        <v>2160</v>
      </c>
      <c r="C1536" s="2">
        <v>25</v>
      </c>
      <c r="D1536" s="2" t="s">
        <v>627</v>
      </c>
      <c r="E1536" s="2"/>
      <c r="F1536" s="2"/>
      <c r="G1536" s="2"/>
      <c r="H1536" s="2"/>
    </row>
    <row r="1537" spans="2:8">
      <c r="B1537" s="2" t="s">
        <v>2161</v>
      </c>
      <c r="C1537" s="2">
        <v>26</v>
      </c>
      <c r="D1537" s="2" t="s">
        <v>627</v>
      </c>
      <c r="E1537" s="2"/>
      <c r="F1537" s="2"/>
      <c r="G1537" s="2"/>
      <c r="H1537" s="2"/>
    </row>
    <row r="1538" spans="2:8">
      <c r="B1538" s="2" t="s">
        <v>2162</v>
      </c>
      <c r="C1538" s="2">
        <v>23</v>
      </c>
      <c r="D1538" s="2" t="s">
        <v>627</v>
      </c>
      <c r="E1538" s="2"/>
      <c r="F1538" s="2"/>
      <c r="G1538" s="2"/>
      <c r="H1538" s="2"/>
    </row>
    <row r="1539" spans="2:8">
      <c r="B1539" s="2" t="s">
        <v>2163</v>
      </c>
      <c r="C1539" s="2">
        <v>27</v>
      </c>
      <c r="D1539" s="2" t="s">
        <v>627</v>
      </c>
      <c r="E1539" s="2"/>
      <c r="F1539" s="2"/>
      <c r="G1539" s="2"/>
      <c r="H1539" s="2"/>
    </row>
    <row r="1540" spans="2:8">
      <c r="B1540" s="2" t="s">
        <v>2164</v>
      </c>
      <c r="C1540" s="2">
        <v>27</v>
      </c>
      <c r="D1540" s="2" t="s">
        <v>627</v>
      </c>
      <c r="E1540" s="2"/>
      <c r="F1540" s="2"/>
      <c r="G1540" s="2"/>
      <c r="H1540" s="2"/>
    </row>
    <row r="1541" spans="2:8">
      <c r="B1541" s="2" t="s">
        <v>2165</v>
      </c>
      <c r="C1541" s="2">
        <v>26</v>
      </c>
      <c r="D1541" s="2" t="s">
        <v>627</v>
      </c>
      <c r="E1541" s="2"/>
      <c r="F1541" s="2"/>
      <c r="G1541" s="2"/>
      <c r="H1541" s="2"/>
    </row>
    <row r="1542" spans="2:8">
      <c r="B1542" s="2" t="s">
        <v>2166</v>
      </c>
      <c r="C1542" s="2">
        <v>26</v>
      </c>
      <c r="D1542" s="2" t="s">
        <v>627</v>
      </c>
      <c r="E1542" s="2"/>
      <c r="F1542" s="2"/>
      <c r="G1542" s="2"/>
      <c r="H1542" s="2"/>
    </row>
    <row r="1543" spans="2:8">
      <c r="B1543" s="2" t="s">
        <v>2167</v>
      </c>
      <c r="C1543" s="2">
        <v>25</v>
      </c>
      <c r="D1543" s="2" t="s">
        <v>627</v>
      </c>
      <c r="E1543" s="2"/>
      <c r="F1543" s="2"/>
      <c r="G1543" s="2"/>
      <c r="H1543" s="2"/>
    </row>
    <row r="1544" spans="2:8">
      <c r="B1544" s="2" t="s">
        <v>2168</v>
      </c>
      <c r="C1544" s="2">
        <v>24</v>
      </c>
      <c r="D1544" s="2" t="s">
        <v>627</v>
      </c>
      <c r="E1544" s="2"/>
      <c r="F1544" s="2"/>
      <c r="G1544" s="2"/>
      <c r="H1544" s="2"/>
    </row>
    <row r="1545" spans="2:8">
      <c r="B1545" s="2" t="s">
        <v>2169</v>
      </c>
      <c r="C1545" s="2">
        <v>25</v>
      </c>
      <c r="D1545" s="2" t="s">
        <v>627</v>
      </c>
      <c r="E1545" s="2"/>
      <c r="F1545" s="2"/>
      <c r="G1545" s="2"/>
      <c r="H1545" s="2"/>
    </row>
    <row r="1546" spans="2:8">
      <c r="B1546" s="2" t="s">
        <v>2170</v>
      </c>
      <c r="C1546" s="2">
        <v>28</v>
      </c>
      <c r="D1546" s="2" t="s">
        <v>627</v>
      </c>
      <c r="E1546" s="2"/>
      <c r="F1546" s="2"/>
      <c r="G1546" s="2"/>
      <c r="H1546" s="2"/>
    </row>
    <row r="1547" spans="2:8">
      <c r="B1547" s="2" t="s">
        <v>2171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2172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2173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2174</v>
      </c>
      <c r="C1550" s="2">
        <v>31</v>
      </c>
      <c r="D1550" s="2" t="s">
        <v>19</v>
      </c>
      <c r="E1550" s="2"/>
      <c r="F1550" s="2"/>
      <c r="G1550" s="2"/>
      <c r="H1550" s="2"/>
    </row>
    <row r="1551" spans="2:8">
      <c r="B1551" s="2" t="s">
        <v>2175</v>
      </c>
      <c r="C1551" s="2">
        <v>37</v>
      </c>
      <c r="D1551" s="2" t="s">
        <v>19</v>
      </c>
      <c r="E1551" s="2"/>
      <c r="F1551" s="2"/>
      <c r="G1551" s="2"/>
      <c r="H1551" s="2"/>
    </row>
    <row r="1552" spans="2:8">
      <c r="B1552" s="2" t="s">
        <v>2176</v>
      </c>
      <c r="C1552" s="2">
        <v>34</v>
      </c>
      <c r="D1552" s="2" t="s">
        <v>19</v>
      </c>
      <c r="E1552" s="2"/>
      <c r="F1552" s="2"/>
      <c r="G1552" s="2"/>
      <c r="H1552" s="2"/>
    </row>
    <row r="1553" spans="2:8">
      <c r="B1553" s="2" t="s">
        <v>2177</v>
      </c>
      <c r="C1553" s="2">
        <v>33</v>
      </c>
      <c r="D1553" s="2" t="s">
        <v>627</v>
      </c>
      <c r="E1553" s="2"/>
      <c r="F1553" s="2"/>
      <c r="G1553" s="2"/>
      <c r="H1553" s="2"/>
    </row>
    <row r="1554" spans="2:8">
      <c r="B1554" s="2" t="s">
        <v>2178</v>
      </c>
      <c r="C1554" s="2">
        <v>38</v>
      </c>
      <c r="D1554" s="2" t="s">
        <v>627</v>
      </c>
      <c r="E1554" s="2"/>
      <c r="F1554" s="2"/>
      <c r="G1554" s="2"/>
      <c r="H1554" s="2"/>
    </row>
    <row r="1555" spans="2:8">
      <c r="B1555" s="2" t="s">
        <v>2179</v>
      </c>
      <c r="C1555" s="2">
        <v>38</v>
      </c>
      <c r="D1555" s="2" t="s">
        <v>627</v>
      </c>
      <c r="E1555" s="2"/>
      <c r="F1555" s="2"/>
      <c r="G1555" s="2"/>
      <c r="H1555" s="2"/>
    </row>
    <row r="1556" spans="2:8">
      <c r="B1556" s="2" t="s">
        <v>2180</v>
      </c>
      <c r="C1556" s="2">
        <v>34</v>
      </c>
      <c r="D1556" s="2" t="s">
        <v>19</v>
      </c>
      <c r="E1556" s="2"/>
      <c r="F1556" s="2"/>
      <c r="G1556" s="2"/>
      <c r="H1556" s="2"/>
    </row>
    <row r="1557" spans="2:8">
      <c r="B1557" s="2" t="s">
        <v>2181</v>
      </c>
      <c r="C1557" s="2">
        <v>33</v>
      </c>
      <c r="D1557" s="2" t="s">
        <v>19</v>
      </c>
      <c r="E1557" s="2"/>
      <c r="F1557" s="2"/>
      <c r="G1557" s="2"/>
      <c r="H1557" s="2"/>
    </row>
    <row r="1558" spans="2:8">
      <c r="B1558" s="2" t="s">
        <v>2182</v>
      </c>
      <c r="C1558" s="2">
        <v>7</v>
      </c>
      <c r="D1558" s="2" t="s">
        <v>627</v>
      </c>
      <c r="E1558" s="2"/>
      <c r="F1558" s="2"/>
      <c r="G1558" s="2"/>
      <c r="H1558" s="2"/>
    </row>
    <row r="1559" spans="2:8">
      <c r="B1559" s="2" t="s">
        <v>2183</v>
      </c>
      <c r="C1559" s="2">
        <v>21</v>
      </c>
      <c r="D1559" s="2" t="s">
        <v>627</v>
      </c>
      <c r="E1559" s="2"/>
      <c r="F1559" s="2"/>
      <c r="G1559" s="2"/>
      <c r="H1559" s="2"/>
    </row>
    <row r="1560" spans="2:8">
      <c r="B1560" s="2" t="s">
        <v>2184</v>
      </c>
      <c r="C1560" s="2">
        <v>28</v>
      </c>
      <c r="D1560" s="2" t="s">
        <v>627</v>
      </c>
      <c r="E1560" s="2"/>
      <c r="F1560" s="2"/>
      <c r="G1560" s="2"/>
      <c r="H1560" s="2"/>
    </row>
    <row r="1561" spans="2:8">
      <c r="B1561" s="2" t="s">
        <v>2185</v>
      </c>
      <c r="C1561" s="2">
        <v>30</v>
      </c>
      <c r="D1561" s="2" t="s">
        <v>627</v>
      </c>
      <c r="E1561" s="2"/>
      <c r="F1561" s="2"/>
      <c r="G1561" s="2"/>
      <c r="H1561" s="2"/>
    </row>
    <row r="1562" spans="2:8">
      <c r="B1562" s="2" t="s">
        <v>2186</v>
      </c>
      <c r="C1562" s="2">
        <v>7</v>
      </c>
      <c r="D1562" s="2" t="s">
        <v>627</v>
      </c>
      <c r="E1562" s="2"/>
      <c r="F1562" s="2"/>
      <c r="G1562" s="2"/>
      <c r="H1562" s="2"/>
    </row>
    <row r="1563" spans="2:8">
      <c r="B1563" s="2" t="s">
        <v>2187</v>
      </c>
      <c r="C1563" s="2">
        <v>30</v>
      </c>
      <c r="D1563" s="2" t="s">
        <v>627</v>
      </c>
      <c r="E1563" s="2"/>
      <c r="F1563" s="2"/>
      <c r="G1563" s="2"/>
      <c r="H1563" s="2"/>
    </row>
    <row r="1564" spans="2:8">
      <c r="B1564" s="2" t="s">
        <v>2188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2189</v>
      </c>
      <c r="C1565" s="2">
        <v>23</v>
      </c>
      <c r="D1565" s="2" t="s">
        <v>19</v>
      </c>
      <c r="E1565" s="2"/>
      <c r="F1565" s="2"/>
      <c r="G1565" s="2"/>
      <c r="H1565" s="2"/>
    </row>
    <row r="1566" spans="2:8">
      <c r="B1566" s="2" t="s">
        <v>2190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2191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2192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2193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2194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2195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2196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2197</v>
      </c>
      <c r="C1573" s="2">
        <v>32</v>
      </c>
      <c r="D1573" s="2" t="s">
        <v>627</v>
      </c>
      <c r="E1573" s="2"/>
      <c r="F1573" s="2"/>
      <c r="G1573" s="2"/>
      <c r="H1573" s="2"/>
    </row>
    <row r="1574" spans="2:8">
      <c r="B1574" s="2" t="s">
        <v>2198</v>
      </c>
      <c r="C1574" s="2">
        <v>35</v>
      </c>
      <c r="D1574" s="2" t="s">
        <v>627</v>
      </c>
      <c r="E1574" s="2"/>
      <c r="F1574" s="2"/>
      <c r="G1574" s="2"/>
      <c r="H1574" s="2"/>
    </row>
    <row r="1575" spans="2:8">
      <c r="B1575" s="2" t="s">
        <v>2199</v>
      </c>
      <c r="C1575" s="2">
        <v>32</v>
      </c>
      <c r="D1575" s="2" t="s">
        <v>627</v>
      </c>
      <c r="E1575" s="2"/>
      <c r="F1575" s="2"/>
      <c r="G1575" s="2"/>
      <c r="H1575" s="2"/>
    </row>
    <row r="1576" spans="2:8">
      <c r="B1576" s="2" t="s">
        <v>2200</v>
      </c>
      <c r="C1576" s="2">
        <v>29</v>
      </c>
      <c r="D1576" s="2" t="s">
        <v>627</v>
      </c>
      <c r="E1576" s="2"/>
      <c r="F1576" s="2"/>
      <c r="G1576" s="2"/>
      <c r="H1576" s="2"/>
    </row>
    <row r="1577" spans="2:8">
      <c r="B1577" s="2" t="s">
        <v>2201</v>
      </c>
      <c r="C1577" s="2">
        <v>21</v>
      </c>
      <c r="D1577" s="2" t="s">
        <v>627</v>
      </c>
      <c r="E1577" s="2"/>
      <c r="F1577" s="2"/>
      <c r="G1577" s="2"/>
      <c r="H1577" s="2"/>
    </row>
    <row r="1578" spans="2:8">
      <c r="B1578" s="2" t="s">
        <v>2202</v>
      </c>
      <c r="C1578" s="2">
        <v>31</v>
      </c>
      <c r="D1578" s="2" t="s">
        <v>19</v>
      </c>
      <c r="E1578" s="2"/>
      <c r="F1578" s="2"/>
      <c r="G1578" s="2"/>
      <c r="H1578" s="2"/>
    </row>
    <row r="1579" spans="2:8">
      <c r="B1579" s="2" t="s">
        <v>2203</v>
      </c>
      <c r="C1579" s="2">
        <v>33</v>
      </c>
      <c r="D1579" s="2" t="s">
        <v>19</v>
      </c>
      <c r="E1579" s="2"/>
      <c r="F1579" s="2"/>
      <c r="G1579" s="2"/>
      <c r="H1579" s="2"/>
    </row>
    <row r="1580" spans="2:8">
      <c r="B1580" s="2" t="s">
        <v>2204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2205</v>
      </c>
      <c r="C1581" s="2">
        <v>23</v>
      </c>
      <c r="D1581" s="2" t="s">
        <v>627</v>
      </c>
      <c r="E1581" s="2"/>
      <c r="F1581" s="2"/>
      <c r="G1581" s="2"/>
      <c r="H1581" s="2"/>
    </row>
    <row r="1582" spans="2:8">
      <c r="B1582" s="2" t="s">
        <v>2206</v>
      </c>
      <c r="C1582" s="2">
        <v>28</v>
      </c>
      <c r="D1582" s="2" t="s">
        <v>627</v>
      </c>
      <c r="E1582" s="2"/>
      <c r="F1582" s="2"/>
      <c r="G1582" s="2"/>
      <c r="H1582" s="2"/>
    </row>
    <row r="1583" spans="2:8">
      <c r="B1583" s="2" t="s">
        <v>2207</v>
      </c>
      <c r="C1583" s="2">
        <v>29</v>
      </c>
      <c r="D1583" s="2" t="s">
        <v>627</v>
      </c>
      <c r="E1583" s="2"/>
      <c r="F1583" s="2"/>
      <c r="G1583" s="2"/>
      <c r="H1583" s="2"/>
    </row>
    <row r="1584" spans="2:8">
      <c r="B1584" s="2" t="s">
        <v>2208</v>
      </c>
      <c r="C1584" s="2">
        <v>28</v>
      </c>
      <c r="D1584" s="2" t="s">
        <v>627</v>
      </c>
      <c r="E1584" s="2"/>
      <c r="F1584" s="2"/>
      <c r="G1584" s="2"/>
      <c r="H1584" s="2"/>
    </row>
    <row r="1585" spans="2:8">
      <c r="B1585" s="2" t="s">
        <v>2209</v>
      </c>
      <c r="C1585" s="2">
        <v>28</v>
      </c>
      <c r="D1585" s="2" t="s">
        <v>627</v>
      </c>
      <c r="E1585" s="2"/>
      <c r="F1585" s="2"/>
      <c r="G1585" s="2"/>
      <c r="H1585" s="2"/>
    </row>
    <row r="1586" spans="2:8">
      <c r="B1586" s="2" t="s">
        <v>2210</v>
      </c>
      <c r="C1586" s="2">
        <v>12</v>
      </c>
      <c r="D1586" s="2" t="s">
        <v>627</v>
      </c>
      <c r="E1586" s="2"/>
      <c r="F1586" s="2"/>
      <c r="G1586" s="2"/>
      <c r="H1586" s="2"/>
    </row>
    <row r="1587" spans="2:8">
      <c r="B1587" s="2" t="s">
        <v>2211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2212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2213</v>
      </c>
      <c r="C1589" s="2">
        <v>19</v>
      </c>
      <c r="D1589" s="2" t="s">
        <v>19</v>
      </c>
      <c r="E1589" s="2"/>
      <c r="F1589" s="2"/>
      <c r="G1589" s="2"/>
      <c r="H1589" s="2"/>
    </row>
    <row r="1590" spans="2:8">
      <c r="B1590" s="2" t="s">
        <v>2214</v>
      </c>
      <c r="C1590" s="2">
        <v>21</v>
      </c>
      <c r="D1590" s="2" t="s">
        <v>627</v>
      </c>
      <c r="E1590" s="2"/>
      <c r="F1590" s="2"/>
      <c r="G1590" s="2"/>
      <c r="H1590" s="2"/>
    </row>
    <row r="1591" spans="2:8">
      <c r="B1591" s="2" t="s">
        <v>2215</v>
      </c>
      <c r="C1591" s="2">
        <v>22</v>
      </c>
      <c r="D1591" s="2" t="s">
        <v>627</v>
      </c>
      <c r="E1591" s="2"/>
      <c r="F1591" s="2"/>
      <c r="G1591" s="2"/>
      <c r="H1591" s="2"/>
    </row>
    <row r="1592" spans="2:8">
      <c r="B1592" s="2" t="s">
        <v>2216</v>
      </c>
      <c r="C1592" s="2">
        <v>24</v>
      </c>
      <c r="D1592" s="2" t="s">
        <v>627</v>
      </c>
      <c r="E1592" s="2"/>
      <c r="F1592" s="2"/>
      <c r="G1592" s="2"/>
      <c r="H1592" s="2"/>
    </row>
    <row r="1593" spans="2:8">
      <c r="B1593" s="2" t="s">
        <v>2217</v>
      </c>
      <c r="C1593" s="2">
        <v>25</v>
      </c>
      <c r="D1593" s="2" t="s">
        <v>627</v>
      </c>
      <c r="E1593" s="2"/>
      <c r="F1593" s="2"/>
      <c r="G1593" s="2"/>
      <c r="H1593" s="2"/>
    </row>
    <row r="1594" spans="2:8">
      <c r="B1594" s="2" t="s">
        <v>2218</v>
      </c>
      <c r="C1594" s="2">
        <v>26</v>
      </c>
      <c r="D1594" s="2" t="s">
        <v>627</v>
      </c>
      <c r="E1594" s="2"/>
      <c r="F1594" s="2"/>
      <c r="G1594" s="2"/>
      <c r="H1594" s="2"/>
    </row>
    <row r="1595" spans="2:8">
      <c r="B1595" s="2" t="s">
        <v>2219</v>
      </c>
      <c r="C1595" s="2">
        <v>50</v>
      </c>
      <c r="D1595" s="2" t="s">
        <v>627</v>
      </c>
      <c r="E1595" s="2"/>
      <c r="F1595" s="2"/>
      <c r="G1595" s="2"/>
      <c r="H1595" s="2"/>
    </row>
    <row r="1596" spans="2:8">
      <c r="B1596" s="2" t="s">
        <v>2220</v>
      </c>
      <c r="C1596" s="2">
        <v>24</v>
      </c>
      <c r="D1596" s="2" t="s">
        <v>627</v>
      </c>
      <c r="E1596" s="2"/>
      <c r="F1596" s="2"/>
      <c r="G1596" s="2"/>
      <c r="H1596" s="2"/>
    </row>
    <row r="1597" spans="2:8">
      <c r="B1597" s="2" t="s">
        <v>2221</v>
      </c>
      <c r="C1597" s="2">
        <v>25</v>
      </c>
      <c r="D1597" s="2" t="s">
        <v>627</v>
      </c>
      <c r="E1597" s="2"/>
      <c r="F1597" s="2"/>
      <c r="G1597" s="2"/>
      <c r="H1597" s="2"/>
    </row>
    <row r="1598" spans="2:8">
      <c r="B1598" s="2" t="s">
        <v>2222</v>
      </c>
      <c r="C1598" s="2">
        <v>26</v>
      </c>
      <c r="D1598" s="2" t="s">
        <v>627</v>
      </c>
      <c r="E1598" s="2"/>
      <c r="F1598" s="2"/>
      <c r="G1598" s="2"/>
      <c r="H1598" s="2"/>
    </row>
    <row r="1599" spans="2:8">
      <c r="B1599" s="2" t="s">
        <v>2223</v>
      </c>
      <c r="C1599" s="2">
        <v>30</v>
      </c>
      <c r="D1599" s="2" t="s">
        <v>627</v>
      </c>
      <c r="E1599" s="2"/>
      <c r="F1599" s="2"/>
      <c r="G1599" s="2"/>
      <c r="H1599" s="2"/>
    </row>
    <row r="1600" spans="2:8">
      <c r="B1600" s="2" t="s">
        <v>2224</v>
      </c>
      <c r="C1600" s="2">
        <v>29</v>
      </c>
      <c r="D1600" s="2" t="s">
        <v>627</v>
      </c>
      <c r="E1600" s="2"/>
      <c r="F1600" s="2"/>
      <c r="G1600" s="2"/>
      <c r="H1600" s="2"/>
    </row>
    <row r="1601" spans="2:8">
      <c r="B1601" s="2" t="s">
        <v>2225</v>
      </c>
      <c r="C1601" s="2">
        <v>26</v>
      </c>
      <c r="D1601" s="2" t="s">
        <v>627</v>
      </c>
      <c r="E1601" s="2"/>
      <c r="F1601" s="2"/>
      <c r="G1601" s="2"/>
      <c r="H1601" s="2"/>
    </row>
    <row r="1602" spans="2:8">
      <c r="B1602" s="2" t="s">
        <v>2226</v>
      </c>
      <c r="C1602" s="2">
        <v>18</v>
      </c>
      <c r="D1602" s="2" t="s">
        <v>19</v>
      </c>
      <c r="E1602" s="2"/>
      <c r="F1602" s="2"/>
      <c r="G1602" s="2"/>
      <c r="H1602" s="2"/>
    </row>
    <row r="1603" spans="2:8">
      <c r="B1603" s="2" t="s">
        <v>2227</v>
      </c>
      <c r="C1603" s="2">
        <v>31</v>
      </c>
      <c r="D1603" s="2" t="s">
        <v>627</v>
      </c>
      <c r="E1603" s="2"/>
      <c r="F1603" s="2"/>
      <c r="G1603" s="2"/>
      <c r="H1603" s="2"/>
    </row>
    <row r="1604" spans="2:8">
      <c r="B1604" s="2" t="s">
        <v>2228</v>
      </c>
      <c r="C1604" s="2">
        <v>32</v>
      </c>
      <c r="D1604" s="2" t="s">
        <v>627</v>
      </c>
      <c r="E1604" s="2"/>
      <c r="F1604" s="2"/>
      <c r="G1604" s="2"/>
      <c r="H1604" s="2"/>
    </row>
    <row r="1605" spans="2:8">
      <c r="B1605" s="2" t="s">
        <v>2229</v>
      </c>
      <c r="C1605" s="2">
        <v>32</v>
      </c>
      <c r="D1605" s="2" t="s">
        <v>627</v>
      </c>
      <c r="E1605" s="2"/>
      <c r="F1605" s="2"/>
      <c r="G1605" s="2"/>
      <c r="H1605" s="2"/>
    </row>
    <row r="1606" spans="2:8">
      <c r="B1606" s="2" t="s">
        <v>2230</v>
      </c>
      <c r="C1606" s="2">
        <v>25</v>
      </c>
      <c r="D1606" s="2" t="s">
        <v>627</v>
      </c>
      <c r="E1606" s="2"/>
      <c r="F1606" s="2"/>
      <c r="G1606" s="2"/>
      <c r="H1606" s="2"/>
    </row>
    <row r="1607" spans="2:8">
      <c r="B1607" s="2" t="s">
        <v>2231</v>
      </c>
      <c r="C1607" s="2">
        <v>20</v>
      </c>
      <c r="D1607" s="2" t="s">
        <v>19</v>
      </c>
      <c r="E1607" s="2"/>
      <c r="F1607" s="2"/>
      <c r="G1607" s="2"/>
      <c r="H1607" s="2"/>
    </row>
    <row r="1608" spans="2:8">
      <c r="B1608" s="2" t="s">
        <v>2232</v>
      </c>
      <c r="C1608" s="2">
        <v>23</v>
      </c>
      <c r="D1608" s="2" t="s">
        <v>19</v>
      </c>
      <c r="E1608" s="2"/>
      <c r="F1608" s="2"/>
      <c r="G1608" s="2"/>
      <c r="H1608" s="2"/>
    </row>
    <row r="1609" spans="2:8">
      <c r="B1609" s="2" t="s">
        <v>2233</v>
      </c>
      <c r="C1609" s="2">
        <v>29</v>
      </c>
      <c r="D1609" s="2" t="s">
        <v>19</v>
      </c>
      <c r="E1609" s="2"/>
      <c r="F1609" s="2"/>
      <c r="G1609" s="2"/>
      <c r="H1609" s="2"/>
    </row>
    <row r="1610" spans="2:8">
      <c r="B1610" s="2" t="s">
        <v>2234</v>
      </c>
      <c r="C1610" s="2">
        <v>31</v>
      </c>
      <c r="D1610" s="2" t="s">
        <v>19</v>
      </c>
      <c r="E1610" s="2"/>
      <c r="F1610" s="2"/>
      <c r="G1610" s="2"/>
      <c r="H1610" s="2"/>
    </row>
    <row r="1611" spans="2:8">
      <c r="B1611" s="2" t="s">
        <v>2235</v>
      </c>
      <c r="C1611" s="2">
        <v>38</v>
      </c>
      <c r="D1611" s="2" t="s">
        <v>627</v>
      </c>
      <c r="E1611" s="2"/>
      <c r="F1611" s="2"/>
      <c r="G1611" s="2"/>
      <c r="H1611" s="2"/>
    </row>
    <row r="1612" spans="2:8">
      <c r="B1612" s="2" t="s">
        <v>2236</v>
      </c>
      <c r="C1612" s="2">
        <v>38</v>
      </c>
      <c r="D1612" s="2" t="s">
        <v>627</v>
      </c>
      <c r="E1612" s="2"/>
      <c r="F1612" s="2"/>
      <c r="G1612" s="2"/>
      <c r="H1612" s="2"/>
    </row>
    <row r="1613" spans="2:8">
      <c r="B1613" s="2" t="s">
        <v>2237</v>
      </c>
      <c r="C1613" s="2">
        <v>37</v>
      </c>
      <c r="D1613" s="2" t="s">
        <v>627</v>
      </c>
      <c r="E1613" s="2"/>
      <c r="F1613" s="2"/>
      <c r="G1613" s="2"/>
      <c r="H1613" s="2"/>
    </row>
    <row r="1614" spans="2:8">
      <c r="B1614" s="2" t="s">
        <v>2238</v>
      </c>
      <c r="C1614" s="2">
        <v>38</v>
      </c>
      <c r="D1614" s="2" t="s">
        <v>627</v>
      </c>
      <c r="E1614" s="2"/>
      <c r="F1614" s="2"/>
      <c r="G1614" s="2"/>
      <c r="H1614" s="2"/>
    </row>
    <row r="1615" spans="2:8">
      <c r="B1615" s="2" t="s">
        <v>2239</v>
      </c>
      <c r="C1615" s="2">
        <v>35</v>
      </c>
      <c r="D1615" s="2" t="s">
        <v>627</v>
      </c>
      <c r="E1615" s="2"/>
      <c r="F1615" s="2"/>
      <c r="G1615" s="2"/>
      <c r="H1615" s="2"/>
    </row>
    <row r="1616" spans="2:8">
      <c r="B1616" s="2" t="s">
        <v>2240</v>
      </c>
      <c r="C1616" s="2">
        <v>36</v>
      </c>
      <c r="D1616" s="2" t="s">
        <v>627</v>
      </c>
      <c r="E1616" s="2"/>
      <c r="F1616" s="2"/>
      <c r="G1616" s="2"/>
      <c r="H1616" s="2"/>
    </row>
    <row r="1617" spans="2:8">
      <c r="B1617" s="2" t="s">
        <v>2241</v>
      </c>
      <c r="C1617" s="2">
        <v>34</v>
      </c>
      <c r="D1617" s="2" t="s">
        <v>627</v>
      </c>
      <c r="E1617" s="2"/>
      <c r="F1617" s="2"/>
      <c r="G1617" s="2"/>
      <c r="H1617" s="2"/>
    </row>
    <row r="1618" spans="2:8">
      <c r="B1618" s="2" t="s">
        <v>2242</v>
      </c>
      <c r="C1618" s="2">
        <v>29</v>
      </c>
      <c r="D1618" s="2" t="s">
        <v>627</v>
      </c>
      <c r="E1618" s="2"/>
      <c r="F1618" s="2"/>
      <c r="G1618" s="2"/>
      <c r="H1618" s="2"/>
    </row>
    <row r="1619" spans="2:8">
      <c r="B1619" s="2" t="s">
        <v>2243</v>
      </c>
      <c r="C1619" s="2">
        <v>12</v>
      </c>
      <c r="D1619" s="2" t="s">
        <v>627</v>
      </c>
      <c r="E1619" s="2"/>
      <c r="F1619" s="2"/>
      <c r="G1619" s="2"/>
      <c r="H1619" s="2"/>
    </row>
    <row r="1620" spans="2:8">
      <c r="B1620" s="2" t="s">
        <v>2244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2245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2246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2247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2248</v>
      </c>
      <c r="C1624" s="2">
        <v>21</v>
      </c>
      <c r="D1624" s="2" t="s">
        <v>627</v>
      </c>
      <c r="E1624" s="2"/>
      <c r="F1624" s="2"/>
      <c r="G1624" s="2"/>
      <c r="H1624" s="2"/>
    </row>
    <row r="1625" spans="2:8">
      <c r="B1625" s="2" t="s">
        <v>2249</v>
      </c>
      <c r="C1625" s="2">
        <v>22</v>
      </c>
      <c r="D1625" s="2" t="s">
        <v>627</v>
      </c>
      <c r="E1625" s="2"/>
      <c r="F1625" s="2"/>
      <c r="G1625" s="2"/>
      <c r="H1625" s="2"/>
    </row>
    <row r="1626" spans="2:8">
      <c r="B1626" s="2" t="s">
        <v>2250</v>
      </c>
      <c r="C1626" s="2">
        <v>17</v>
      </c>
      <c r="D1626" s="2" t="s">
        <v>627</v>
      </c>
      <c r="E1626" s="2"/>
      <c r="F1626" s="2"/>
      <c r="G1626" s="2"/>
      <c r="H1626" s="2"/>
    </row>
    <row r="1627" spans="2:8">
      <c r="B1627" s="2" t="s">
        <v>2251</v>
      </c>
      <c r="C1627" s="2">
        <v>16</v>
      </c>
      <c r="D1627" s="2" t="s">
        <v>627</v>
      </c>
      <c r="E1627" s="2"/>
      <c r="F1627" s="2"/>
      <c r="G1627" s="2"/>
      <c r="H1627" s="2"/>
    </row>
    <row r="1628" spans="2:8">
      <c r="B1628" s="2" t="s">
        <v>2252</v>
      </c>
      <c r="C1628" s="2">
        <v>17</v>
      </c>
      <c r="D1628" s="2" t="s">
        <v>627</v>
      </c>
      <c r="E1628" s="2"/>
      <c r="F1628" s="2"/>
      <c r="G1628" s="2"/>
      <c r="H1628" s="2"/>
    </row>
    <row r="1629" spans="2:8">
      <c r="B1629" s="2" t="s">
        <v>2253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2254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2255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2256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2257</v>
      </c>
      <c r="C1633" s="2">
        <v>28</v>
      </c>
      <c r="D1633" s="2" t="s">
        <v>627</v>
      </c>
      <c r="E1633" s="2"/>
      <c r="F1633" s="2"/>
      <c r="G1633" s="2"/>
      <c r="H1633" s="2"/>
    </row>
    <row r="1634" spans="2:8">
      <c r="B1634" s="2" t="s">
        <v>2258</v>
      </c>
      <c r="C1634" s="2">
        <v>21</v>
      </c>
      <c r="D1634" s="2" t="s">
        <v>627</v>
      </c>
      <c r="E1634" s="2"/>
      <c r="F1634" s="2"/>
      <c r="G1634" s="2"/>
      <c r="H1634" s="2"/>
    </row>
    <row r="1635" spans="2:8">
      <c r="B1635" s="2" t="s">
        <v>2259</v>
      </c>
      <c r="C1635" s="2">
        <v>22</v>
      </c>
      <c r="D1635" s="2" t="s">
        <v>19</v>
      </c>
      <c r="E1635" s="2"/>
      <c r="F1635" s="2"/>
      <c r="G1635" s="2"/>
      <c r="H1635" s="2"/>
    </row>
    <row r="1636" spans="2:8">
      <c r="B1636" s="2" t="s">
        <v>2260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2261</v>
      </c>
      <c r="C1637" s="2">
        <v>32</v>
      </c>
      <c r="D1637" s="2" t="s">
        <v>19</v>
      </c>
      <c r="E1637" s="2"/>
      <c r="F1637" s="2"/>
      <c r="G1637" s="2"/>
      <c r="H1637" s="2"/>
    </row>
    <row r="1638" spans="2:8">
      <c r="B1638" s="2" t="s">
        <v>2262</v>
      </c>
      <c r="C1638" s="2">
        <v>25</v>
      </c>
      <c r="D1638" s="2" t="s">
        <v>627</v>
      </c>
      <c r="E1638" s="2"/>
      <c r="F1638" s="2"/>
      <c r="G1638" s="2"/>
      <c r="H1638" s="2"/>
    </row>
    <row r="1639" spans="2:8">
      <c r="B1639" s="2" t="s">
        <v>2263</v>
      </c>
      <c r="C1639" s="2">
        <v>26</v>
      </c>
      <c r="D1639" s="2" t="s">
        <v>627</v>
      </c>
      <c r="E1639" s="2"/>
      <c r="F1639" s="2"/>
      <c r="G1639" s="2"/>
      <c r="H1639" s="2"/>
    </row>
    <row r="1640" spans="2:8">
      <c r="B1640" s="2" t="s">
        <v>2264</v>
      </c>
      <c r="C1640" s="2">
        <v>27</v>
      </c>
      <c r="D1640" s="2" t="s">
        <v>627</v>
      </c>
      <c r="E1640" s="2"/>
      <c r="F1640" s="2"/>
      <c r="G1640" s="2"/>
      <c r="H1640" s="2"/>
    </row>
    <row r="1641" spans="2:8">
      <c r="B1641" s="2" t="s">
        <v>2265</v>
      </c>
      <c r="C1641" s="2">
        <v>18</v>
      </c>
      <c r="D1641" s="2" t="s">
        <v>627</v>
      </c>
      <c r="E1641" s="2"/>
      <c r="F1641" s="2"/>
      <c r="G1641" s="2"/>
      <c r="H1641" s="2"/>
    </row>
    <row r="1642" spans="2:8">
      <c r="B1642" s="2" t="s">
        <v>2266</v>
      </c>
      <c r="C1642" s="2">
        <v>36</v>
      </c>
      <c r="D1642" s="2" t="s">
        <v>19</v>
      </c>
      <c r="E1642" s="2"/>
      <c r="F1642" s="2"/>
      <c r="G1642" s="2"/>
      <c r="H1642" s="2"/>
    </row>
    <row r="1643" spans="2:8">
      <c r="B1643" s="2" t="s">
        <v>2267</v>
      </c>
      <c r="C1643" s="2">
        <v>36</v>
      </c>
      <c r="D1643" s="2" t="s">
        <v>19</v>
      </c>
      <c r="E1643" s="2"/>
      <c r="F1643" s="2"/>
      <c r="G1643" s="2"/>
      <c r="H1643" s="2"/>
    </row>
    <row r="1644" spans="2:8">
      <c r="B1644" s="2" t="s">
        <v>2268</v>
      </c>
      <c r="C1644" s="2">
        <v>19</v>
      </c>
      <c r="D1644" s="2" t="s">
        <v>627</v>
      </c>
      <c r="E1644" s="2"/>
      <c r="F1644" s="2"/>
      <c r="G1644" s="2"/>
      <c r="H1644" s="2"/>
    </row>
    <row r="1645" spans="2:8">
      <c r="B1645" s="2" t="s">
        <v>2269</v>
      </c>
      <c r="C1645" s="2">
        <v>21</v>
      </c>
      <c r="D1645" s="2" t="s">
        <v>627</v>
      </c>
      <c r="E1645" s="2"/>
      <c r="F1645" s="2"/>
      <c r="G1645" s="2"/>
      <c r="H1645" s="2"/>
    </row>
    <row r="1646" spans="2:8">
      <c r="B1646" s="2" t="s">
        <v>2270</v>
      </c>
      <c r="C1646" s="2">
        <v>24</v>
      </c>
      <c r="D1646" s="2" t="s">
        <v>627</v>
      </c>
      <c r="E1646" s="2"/>
      <c r="F1646" s="2"/>
      <c r="G1646" s="2"/>
      <c r="H1646" s="2"/>
    </row>
    <row r="1647" spans="2:8">
      <c r="B1647" s="2" t="s">
        <v>2271</v>
      </c>
      <c r="C1647" s="2">
        <v>27</v>
      </c>
      <c r="D1647" s="2" t="s">
        <v>627</v>
      </c>
      <c r="E1647" s="2"/>
      <c r="F1647" s="2"/>
      <c r="G1647" s="2"/>
      <c r="H1647" s="2"/>
    </row>
    <row r="1648" spans="2:8">
      <c r="B1648" s="2" t="s">
        <v>2272</v>
      </c>
      <c r="C1648" s="2">
        <v>29</v>
      </c>
      <c r="D1648" s="2" t="s">
        <v>627</v>
      </c>
      <c r="E1648" s="2"/>
      <c r="F1648" s="2"/>
      <c r="G1648" s="2"/>
      <c r="H1648" s="2"/>
    </row>
    <row r="1649" spans="2:8">
      <c r="B1649" s="2" t="s">
        <v>2273</v>
      </c>
      <c r="C1649" s="2">
        <v>25</v>
      </c>
      <c r="D1649" s="2" t="s">
        <v>627</v>
      </c>
      <c r="E1649" s="2"/>
      <c r="F1649" s="2"/>
      <c r="G1649" s="2"/>
      <c r="H1649" s="2"/>
    </row>
    <row r="1650" spans="2:8">
      <c r="B1650" s="2" t="s">
        <v>2274</v>
      </c>
      <c r="C1650" s="2">
        <v>29</v>
      </c>
      <c r="D1650" s="2" t="s">
        <v>627</v>
      </c>
      <c r="E1650" s="2"/>
      <c r="F1650" s="2"/>
      <c r="G1650" s="2"/>
      <c r="H1650" s="2"/>
    </row>
    <row r="1651" spans="2:8">
      <c r="B1651" s="2" t="s">
        <v>2275</v>
      </c>
      <c r="C1651" s="2">
        <v>28</v>
      </c>
      <c r="D1651" s="2" t="s">
        <v>627</v>
      </c>
      <c r="E1651" s="2"/>
      <c r="F1651" s="2"/>
      <c r="G1651" s="2"/>
      <c r="H1651" s="2"/>
    </row>
    <row r="1652" spans="2:8">
      <c r="B1652" s="2" t="s">
        <v>2276</v>
      </c>
      <c r="C1652" s="2">
        <v>35</v>
      </c>
      <c r="D1652" s="2" t="s">
        <v>627</v>
      </c>
      <c r="E1652" s="2"/>
      <c r="F1652" s="2"/>
      <c r="G1652" s="2"/>
      <c r="H1652" s="2"/>
    </row>
    <row r="1653" spans="2:8">
      <c r="B1653" s="2" t="s">
        <v>2277</v>
      </c>
      <c r="C1653" s="2">
        <v>35</v>
      </c>
      <c r="D1653" s="2" t="s">
        <v>627</v>
      </c>
      <c r="E1653" s="2"/>
      <c r="F1653" s="2"/>
      <c r="G1653" s="2"/>
      <c r="H1653" s="2"/>
    </row>
    <row r="1654" spans="2:8">
      <c r="B1654" s="2" t="s">
        <v>2278</v>
      </c>
      <c r="C1654" s="2">
        <v>37</v>
      </c>
      <c r="D1654" s="2" t="s">
        <v>627</v>
      </c>
      <c r="E1654" s="2"/>
      <c r="F1654" s="2"/>
      <c r="G1654" s="2"/>
      <c r="H1654" s="2"/>
    </row>
    <row r="1655" spans="2:8">
      <c r="B1655" s="2" t="s">
        <v>2279</v>
      </c>
      <c r="C1655" s="2">
        <v>22</v>
      </c>
      <c r="D1655" s="2" t="s">
        <v>627</v>
      </c>
      <c r="E1655" s="2"/>
      <c r="F1655" s="2"/>
      <c r="G1655" s="2"/>
      <c r="H1655" s="2"/>
    </row>
    <row r="1656" spans="2:8">
      <c r="B1656" s="2" t="s">
        <v>2280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2281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2282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2283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2284</v>
      </c>
      <c r="C1660" s="2">
        <v>32</v>
      </c>
      <c r="D1660" s="2" t="s">
        <v>19</v>
      </c>
      <c r="E1660" s="2"/>
      <c r="F1660" s="2"/>
      <c r="G1660" s="2"/>
      <c r="H1660" s="2"/>
    </row>
    <row r="1661" spans="2:8">
      <c r="B1661" s="2" t="s">
        <v>2285</v>
      </c>
      <c r="C1661" s="2">
        <v>33</v>
      </c>
      <c r="D1661" s="2" t="s">
        <v>19</v>
      </c>
      <c r="E1661" s="2"/>
      <c r="F1661" s="2"/>
      <c r="G1661" s="2"/>
      <c r="H1661" s="2"/>
    </row>
    <row r="1662" spans="2:8">
      <c r="B1662" s="2" t="s">
        <v>2286</v>
      </c>
      <c r="C1662" s="2">
        <v>30</v>
      </c>
      <c r="D1662" s="2" t="s">
        <v>19</v>
      </c>
      <c r="E1662" s="2"/>
      <c r="F1662" s="2"/>
      <c r="G1662" s="2"/>
      <c r="H1662" s="2"/>
    </row>
    <row r="1663" spans="2:8">
      <c r="B1663" s="2" t="s">
        <v>2287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2288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2289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2290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2291</v>
      </c>
      <c r="C1667" s="2">
        <v>5</v>
      </c>
      <c r="D1667" s="2" t="s">
        <v>627</v>
      </c>
      <c r="E1667" s="2"/>
      <c r="F1667" s="2"/>
      <c r="G1667" s="2"/>
      <c r="H1667" s="2"/>
    </row>
    <row r="1668" spans="2:8">
      <c r="B1668" s="2" t="s">
        <v>2292</v>
      </c>
      <c r="C1668" s="2">
        <v>19</v>
      </c>
      <c r="D1668" s="2" t="s">
        <v>627</v>
      </c>
      <c r="E1668" s="2"/>
      <c r="F1668" s="2"/>
      <c r="G1668" s="2"/>
      <c r="H1668" s="2"/>
    </row>
    <row r="1669" spans="2:8">
      <c r="B1669" s="2" t="s">
        <v>2293</v>
      </c>
      <c r="C1669" s="2">
        <v>24</v>
      </c>
      <c r="D1669" s="2" t="s">
        <v>627</v>
      </c>
      <c r="E1669" s="2"/>
      <c r="F1669" s="2"/>
      <c r="G1669" s="2"/>
      <c r="H1669" s="2"/>
    </row>
    <row r="1670" spans="2:8">
      <c r="B1670" s="2" t="s">
        <v>2294</v>
      </c>
      <c r="C1670" s="2">
        <v>26</v>
      </c>
      <c r="D1670" s="2" t="s">
        <v>627</v>
      </c>
      <c r="E1670" s="2"/>
      <c r="F1670" s="2"/>
      <c r="G1670" s="2"/>
      <c r="H1670" s="2"/>
    </row>
    <row r="1671" spans="2:8">
      <c r="B1671" s="2" t="s">
        <v>2295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2296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2297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2298</v>
      </c>
      <c r="C1674" s="2">
        <v>35</v>
      </c>
      <c r="D1674" s="2" t="s">
        <v>19</v>
      </c>
      <c r="E1674" s="2"/>
      <c r="F1674" s="2"/>
      <c r="G1674" s="2"/>
      <c r="H1674" s="2"/>
    </row>
    <row r="1675" spans="2:8">
      <c r="B1675" s="2" t="s">
        <v>2299</v>
      </c>
      <c r="C1675" s="2">
        <v>41</v>
      </c>
      <c r="D1675" s="2" t="s">
        <v>19</v>
      </c>
      <c r="E1675" s="2"/>
      <c r="F1675" s="2"/>
      <c r="G1675" s="2"/>
      <c r="H1675" s="2"/>
    </row>
    <row r="1676" spans="2:8">
      <c r="B1676" s="2" t="s">
        <v>2300</v>
      </c>
      <c r="C1676" s="2">
        <v>36</v>
      </c>
      <c r="D1676" s="2" t="s">
        <v>19</v>
      </c>
      <c r="E1676" s="2"/>
      <c r="F1676" s="2"/>
      <c r="G1676" s="2"/>
      <c r="H1676" s="2"/>
    </row>
    <row r="1677" spans="2:8">
      <c r="B1677" s="2" t="s">
        <v>2301</v>
      </c>
      <c r="C1677" s="2">
        <v>36</v>
      </c>
      <c r="D1677" s="2" t="s">
        <v>19</v>
      </c>
      <c r="E1677" s="2"/>
      <c r="F1677" s="2"/>
      <c r="G1677" s="2"/>
      <c r="H1677" s="2"/>
    </row>
    <row r="1678" spans="2:8">
      <c r="B1678" s="2" t="s">
        <v>2302</v>
      </c>
      <c r="C1678" s="2">
        <v>43</v>
      </c>
      <c r="D1678" s="2" t="s">
        <v>19</v>
      </c>
      <c r="E1678" s="2"/>
      <c r="F1678" s="2"/>
      <c r="G1678" s="2"/>
      <c r="H1678" s="2"/>
    </row>
    <row r="1679" spans="2:8">
      <c r="B1679" s="2" t="s">
        <v>2303</v>
      </c>
      <c r="C1679" s="2">
        <v>24</v>
      </c>
      <c r="D1679" s="2" t="s">
        <v>627</v>
      </c>
      <c r="E1679" s="2"/>
      <c r="F1679" s="2"/>
      <c r="G1679" s="2"/>
      <c r="H1679" s="2"/>
    </row>
    <row r="1680" spans="2:8">
      <c r="B1680" s="2" t="s">
        <v>2304</v>
      </c>
      <c r="C1680" s="2">
        <v>19</v>
      </c>
      <c r="D1680" s="2" t="s">
        <v>627</v>
      </c>
      <c r="E1680" s="2"/>
      <c r="F1680" s="2"/>
      <c r="G1680" s="2"/>
      <c r="H1680" s="2"/>
    </row>
    <row r="1681" spans="2:8">
      <c r="B1681" s="2" t="s">
        <v>2305</v>
      </c>
      <c r="C1681" s="2">
        <v>21</v>
      </c>
      <c r="D1681" s="2" t="s">
        <v>19</v>
      </c>
      <c r="E1681" s="2"/>
      <c r="F1681" s="2"/>
      <c r="G1681" s="2"/>
      <c r="H1681" s="2"/>
    </row>
    <row r="1682" spans="2:8">
      <c r="B1682" s="2" t="s">
        <v>2306</v>
      </c>
      <c r="C1682" s="2">
        <v>12</v>
      </c>
      <c r="D1682" s="2" t="s">
        <v>19</v>
      </c>
      <c r="E1682" s="2"/>
      <c r="F1682" s="2"/>
      <c r="G1682" s="2"/>
      <c r="H1682" s="2"/>
    </row>
    <row r="1683" spans="2:8">
      <c r="B1683" s="2" t="s">
        <v>2307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2308</v>
      </c>
      <c r="C1684" s="2">
        <v>29</v>
      </c>
      <c r="D1684" s="2" t="s">
        <v>19</v>
      </c>
      <c r="E1684" s="2"/>
      <c r="F1684" s="2"/>
      <c r="G1684" s="2"/>
      <c r="H1684" s="2"/>
    </row>
    <row r="1685" spans="2:8">
      <c r="B1685" s="2" t="s">
        <v>2309</v>
      </c>
      <c r="C1685" s="2">
        <v>37</v>
      </c>
      <c r="D1685" s="2" t="s">
        <v>627</v>
      </c>
      <c r="E1685" s="2"/>
      <c r="F1685" s="2"/>
      <c r="G1685" s="2"/>
      <c r="H1685" s="2"/>
    </row>
    <row r="1686" spans="2:8">
      <c r="B1686" s="2" t="s">
        <v>2310</v>
      </c>
      <c r="C1686" s="2">
        <v>38</v>
      </c>
      <c r="D1686" s="2" t="s">
        <v>627</v>
      </c>
      <c r="E1686" s="2"/>
      <c r="F1686" s="2"/>
      <c r="G1686" s="2"/>
      <c r="H1686" s="2"/>
    </row>
    <row r="1687" spans="2:8">
      <c r="B1687" s="2" t="s">
        <v>2311</v>
      </c>
      <c r="C1687" s="2">
        <v>38</v>
      </c>
      <c r="D1687" s="2" t="s">
        <v>627</v>
      </c>
      <c r="E1687" s="2"/>
      <c r="F1687" s="2"/>
      <c r="G1687" s="2"/>
      <c r="H1687" s="2"/>
    </row>
    <row r="1688" spans="2:8">
      <c r="B1688" s="2" t="s">
        <v>2312</v>
      </c>
      <c r="C1688" s="2">
        <v>37</v>
      </c>
      <c r="D1688" s="2" t="s">
        <v>627</v>
      </c>
      <c r="E1688" s="2"/>
      <c r="F1688" s="2"/>
      <c r="G1688" s="2"/>
      <c r="H1688" s="2"/>
    </row>
    <row r="1689" spans="2:8">
      <c r="B1689" s="2" t="s">
        <v>2313</v>
      </c>
      <c r="C1689" s="2">
        <v>36</v>
      </c>
      <c r="D1689" s="2" t="s">
        <v>19</v>
      </c>
      <c r="E1689" s="2"/>
      <c r="F1689" s="2"/>
      <c r="G1689" s="2"/>
      <c r="H1689" s="2"/>
    </row>
    <row r="1690" spans="2:8">
      <c r="B1690" s="2" t="s">
        <v>2314</v>
      </c>
      <c r="C1690" s="2">
        <v>35</v>
      </c>
      <c r="D1690" s="2" t="s">
        <v>19</v>
      </c>
      <c r="E1690" s="2"/>
      <c r="F1690" s="2"/>
      <c r="G1690" s="2"/>
      <c r="H1690" s="2"/>
    </row>
    <row r="1691" spans="2:8">
      <c r="B1691" s="2" t="s">
        <v>2315</v>
      </c>
      <c r="C1691" s="2">
        <v>22</v>
      </c>
      <c r="D1691" s="2" t="s">
        <v>627</v>
      </c>
      <c r="E1691" s="2"/>
      <c r="F1691" s="2"/>
      <c r="G1691" s="2"/>
      <c r="H1691" s="2"/>
    </row>
    <row r="1692" spans="2:8">
      <c r="B1692" s="2" t="s">
        <v>2316</v>
      </c>
      <c r="C1692" s="2">
        <v>28</v>
      </c>
      <c r="D1692" s="2" t="s">
        <v>627</v>
      </c>
      <c r="E1692" s="2"/>
      <c r="F1692" s="2"/>
      <c r="G1692" s="2"/>
      <c r="H1692" s="2"/>
    </row>
    <row r="1693" spans="2:8">
      <c r="B1693" s="2" t="s">
        <v>2317</v>
      </c>
      <c r="C1693" s="2">
        <v>25</v>
      </c>
      <c r="D1693" s="2" t="s">
        <v>627</v>
      </c>
      <c r="E1693" s="2"/>
      <c r="F1693" s="2"/>
      <c r="G1693" s="2"/>
      <c r="H1693" s="2"/>
    </row>
    <row r="1694" spans="2:8">
      <c r="B1694" s="2" t="s">
        <v>2318</v>
      </c>
      <c r="C1694" s="2">
        <v>22</v>
      </c>
      <c r="D1694" s="2" t="s">
        <v>19</v>
      </c>
      <c r="E1694" s="2"/>
      <c r="F1694" s="2"/>
      <c r="G1694" s="2"/>
      <c r="H1694" s="2"/>
    </row>
    <row r="1695" spans="2:8">
      <c r="B1695" s="2" t="s">
        <v>2319</v>
      </c>
      <c r="C1695" s="2">
        <v>22</v>
      </c>
      <c r="D1695" s="2" t="s">
        <v>19</v>
      </c>
      <c r="E1695" s="2"/>
      <c r="F1695" s="2"/>
      <c r="G1695" s="2"/>
      <c r="H1695" s="2"/>
    </row>
    <row r="1696" spans="2:8">
      <c r="B1696" s="2" t="s">
        <v>2320</v>
      </c>
      <c r="C1696" s="2">
        <v>20</v>
      </c>
      <c r="D1696" s="2" t="s">
        <v>19</v>
      </c>
      <c r="E1696" s="2"/>
      <c r="F1696" s="2"/>
      <c r="G1696" s="2"/>
      <c r="H1696" s="2"/>
    </row>
    <row r="1697" spans="2:8">
      <c r="B1697" s="2" t="s">
        <v>2321</v>
      </c>
      <c r="C1697" s="2">
        <v>22</v>
      </c>
      <c r="D1697" s="2" t="s">
        <v>627</v>
      </c>
      <c r="E1697" s="2"/>
      <c r="F1697" s="2"/>
      <c r="G1697" s="2"/>
      <c r="H1697" s="2"/>
    </row>
    <row r="1698" spans="2:8">
      <c r="B1698" s="2" t="s">
        <v>2322</v>
      </c>
      <c r="C1698" s="2">
        <v>25</v>
      </c>
      <c r="D1698" s="2" t="s">
        <v>627</v>
      </c>
      <c r="E1698" s="2"/>
      <c r="F1698" s="2"/>
      <c r="G1698" s="2"/>
      <c r="H1698" s="2"/>
    </row>
    <row r="1699" spans="2:8">
      <c r="B1699" s="2" t="s">
        <v>2323</v>
      </c>
      <c r="C1699" s="2">
        <v>28</v>
      </c>
      <c r="D1699" s="2" t="s">
        <v>627</v>
      </c>
      <c r="E1699" s="2"/>
      <c r="F1699" s="2"/>
      <c r="G1699" s="2"/>
      <c r="H1699" s="2"/>
    </row>
    <row r="1700" spans="2:8">
      <c r="B1700" s="2" t="s">
        <v>2324</v>
      </c>
      <c r="C1700" s="2">
        <v>26</v>
      </c>
      <c r="D1700" s="2" t="s">
        <v>627</v>
      </c>
      <c r="E1700" s="2"/>
      <c r="F1700" s="2"/>
      <c r="G1700" s="2"/>
      <c r="H1700" s="2"/>
    </row>
    <row r="1701" spans="2:8">
      <c r="B1701" s="2" t="s">
        <v>2325</v>
      </c>
      <c r="C1701" s="2">
        <v>28</v>
      </c>
      <c r="D1701" s="2" t="s">
        <v>627</v>
      </c>
      <c r="E1701" s="2"/>
      <c r="F1701" s="2"/>
      <c r="G1701" s="2"/>
      <c r="H1701" s="2"/>
    </row>
    <row r="1702" spans="2:8">
      <c r="B1702" s="2" t="s">
        <v>2326</v>
      </c>
      <c r="C1702" s="2">
        <v>28</v>
      </c>
      <c r="D1702" s="2" t="s">
        <v>627</v>
      </c>
      <c r="E1702" s="2"/>
      <c r="F1702" s="2"/>
      <c r="G1702" s="2"/>
      <c r="H1702" s="2"/>
    </row>
    <row r="1703" spans="2:8">
      <c r="B1703" s="2" t="s">
        <v>2327</v>
      </c>
      <c r="C1703" s="2">
        <v>23</v>
      </c>
      <c r="D1703" s="2" t="s">
        <v>627</v>
      </c>
      <c r="E1703" s="2"/>
      <c r="F1703" s="2"/>
      <c r="G1703" s="2"/>
      <c r="H1703" s="2"/>
    </row>
    <row r="1704" spans="2:8">
      <c r="B1704" s="2" t="s">
        <v>2328</v>
      </c>
      <c r="C1704" s="2">
        <v>24</v>
      </c>
      <c r="D1704" s="2" t="s">
        <v>627</v>
      </c>
      <c r="E1704" s="2"/>
      <c r="F1704" s="2"/>
      <c r="G1704" s="2"/>
      <c r="H1704" s="2"/>
    </row>
    <row r="1705" spans="2:8">
      <c r="B1705" s="2" t="s">
        <v>2329</v>
      </c>
      <c r="C1705" s="2">
        <v>16</v>
      </c>
      <c r="D1705" s="2" t="s">
        <v>627</v>
      </c>
      <c r="E1705" s="2"/>
      <c r="F1705" s="2"/>
      <c r="G1705" s="2"/>
      <c r="H1705" s="2"/>
    </row>
    <row r="1706" spans="2:8">
      <c r="B1706" s="2" t="s">
        <v>2330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2331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2332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2333</v>
      </c>
      <c r="C1709" s="2">
        <v>14</v>
      </c>
      <c r="D1709" s="2" t="s">
        <v>19</v>
      </c>
      <c r="E1709" s="2"/>
      <c r="F1709" s="2"/>
      <c r="G1709" s="2"/>
      <c r="H1709" s="2"/>
    </row>
    <row r="1710" spans="2:8">
      <c r="B1710" s="2" t="s">
        <v>2334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2335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2336</v>
      </c>
      <c r="C1712" s="2">
        <v>33</v>
      </c>
      <c r="D1712" s="2" t="s">
        <v>627</v>
      </c>
      <c r="E1712" s="2"/>
      <c r="F1712" s="2"/>
      <c r="G1712" s="2"/>
      <c r="H1712" s="2"/>
    </row>
    <row r="1713" spans="2:8">
      <c r="B1713" s="2" t="s">
        <v>2337</v>
      </c>
      <c r="C1713" s="2">
        <v>34</v>
      </c>
      <c r="D1713" s="2" t="s">
        <v>627</v>
      </c>
      <c r="E1713" s="2"/>
      <c r="F1713" s="2"/>
      <c r="G1713" s="2"/>
      <c r="H1713" s="2"/>
    </row>
    <row r="1714" spans="2:8">
      <c r="B1714" s="2" t="s">
        <v>2338</v>
      </c>
      <c r="C1714" s="2">
        <v>34</v>
      </c>
      <c r="D1714" s="2" t="s">
        <v>627</v>
      </c>
      <c r="E1714" s="2"/>
      <c r="F1714" s="2"/>
      <c r="G1714" s="2"/>
      <c r="H1714" s="2"/>
    </row>
    <row r="1715" spans="2:8">
      <c r="B1715" s="2" t="s">
        <v>2339</v>
      </c>
      <c r="C1715" s="2">
        <v>38</v>
      </c>
      <c r="D1715" s="2" t="s">
        <v>627</v>
      </c>
      <c r="E1715" s="2"/>
      <c r="F1715" s="2"/>
      <c r="G1715" s="2"/>
      <c r="H1715" s="2"/>
    </row>
    <row r="1716" spans="2:8">
      <c r="B1716" s="2" t="s">
        <v>2340</v>
      </c>
      <c r="C1716" s="2">
        <v>38</v>
      </c>
      <c r="D1716" s="2" t="s">
        <v>627</v>
      </c>
      <c r="E1716" s="2"/>
      <c r="F1716" s="2"/>
      <c r="G1716" s="2"/>
      <c r="H1716" s="2"/>
    </row>
    <row r="1717" spans="2:8">
      <c r="B1717" s="2" t="s">
        <v>2341</v>
      </c>
      <c r="C1717" s="2">
        <v>36</v>
      </c>
      <c r="D1717" s="2" t="s">
        <v>627</v>
      </c>
      <c r="E1717" s="2"/>
      <c r="F1717" s="2"/>
      <c r="G1717" s="2"/>
      <c r="H1717" s="2"/>
    </row>
    <row r="1718" spans="2:8">
      <c r="B1718" s="2" t="s">
        <v>2342</v>
      </c>
      <c r="C1718" s="2">
        <v>33</v>
      </c>
      <c r="D1718" s="2" t="s">
        <v>627</v>
      </c>
      <c r="E1718" s="2"/>
      <c r="F1718" s="2"/>
      <c r="G1718" s="2"/>
      <c r="H1718" s="2"/>
    </row>
    <row r="1719" spans="2:8">
      <c r="B1719" s="2" t="s">
        <v>2343</v>
      </c>
      <c r="C1719" s="2">
        <v>32</v>
      </c>
      <c r="D1719" s="2" t="s">
        <v>627</v>
      </c>
      <c r="E1719" s="2"/>
      <c r="F1719" s="2"/>
      <c r="G1719" s="2"/>
      <c r="H1719" s="2"/>
    </row>
    <row r="1720" spans="2:8">
      <c r="B1720" s="2" t="s">
        <v>2344</v>
      </c>
      <c r="C1720" s="2">
        <v>13</v>
      </c>
      <c r="D1720" s="2" t="s">
        <v>627</v>
      </c>
      <c r="E1720" s="2"/>
      <c r="F1720" s="2"/>
      <c r="G1720" s="2"/>
      <c r="H1720" s="2"/>
    </row>
    <row r="1721" spans="2:8">
      <c r="B1721" s="2" t="s">
        <v>2345</v>
      </c>
      <c r="C1721" s="2">
        <v>25</v>
      </c>
      <c r="D1721" s="2" t="s">
        <v>627</v>
      </c>
      <c r="E1721" s="2"/>
      <c r="F1721" s="2"/>
      <c r="G1721" s="2"/>
      <c r="H1721" s="2"/>
    </row>
    <row r="1722" spans="2:8">
      <c r="B1722" s="2" t="s">
        <v>2346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2347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2348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2349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2350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2351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2352</v>
      </c>
      <c r="C1728" s="2">
        <v>12</v>
      </c>
      <c r="D1728" s="2" t="s">
        <v>627</v>
      </c>
      <c r="E1728" s="2"/>
      <c r="F1728" s="2"/>
      <c r="G1728" s="2"/>
      <c r="H1728" s="2"/>
    </row>
    <row r="1729" spans="2:8">
      <c r="B1729" s="2" t="s">
        <v>2353</v>
      </c>
      <c r="C1729" s="2">
        <v>16</v>
      </c>
      <c r="D1729" s="2" t="s">
        <v>627</v>
      </c>
      <c r="E1729" s="2"/>
      <c r="F1729" s="2"/>
      <c r="G1729" s="2"/>
      <c r="H1729" s="2"/>
    </row>
    <row r="1730" spans="2:8">
      <c r="B1730" s="2" t="s">
        <v>2354</v>
      </c>
      <c r="C1730" s="2">
        <v>19</v>
      </c>
      <c r="D1730" s="2" t="s">
        <v>627</v>
      </c>
      <c r="E1730" s="2"/>
      <c r="F1730" s="2"/>
      <c r="G1730" s="2"/>
      <c r="H1730" s="2"/>
    </row>
    <row r="1731" spans="2:8">
      <c r="B1731" s="2" t="s">
        <v>2355</v>
      </c>
      <c r="C1731" s="2">
        <v>24</v>
      </c>
      <c r="D1731" s="2" t="s">
        <v>627</v>
      </c>
      <c r="E1731" s="2"/>
      <c r="F1731" s="2"/>
      <c r="G1731" s="2"/>
      <c r="H1731" s="2"/>
    </row>
    <row r="1732" spans="2:8">
      <c r="B1732" s="2" t="s">
        <v>2356</v>
      </c>
      <c r="C1732" s="2">
        <v>25</v>
      </c>
      <c r="D1732" s="2" t="s">
        <v>627</v>
      </c>
      <c r="E1732" s="2"/>
      <c r="F1732" s="2"/>
      <c r="G1732" s="2"/>
      <c r="H1732" s="2"/>
    </row>
    <row r="1733" spans="2:8">
      <c r="B1733" s="2" t="s">
        <v>2357</v>
      </c>
      <c r="C1733" s="2">
        <v>24</v>
      </c>
      <c r="D1733" s="2" t="s">
        <v>627</v>
      </c>
      <c r="E1733" s="2"/>
      <c r="F1733" s="2"/>
      <c r="G1733" s="2"/>
      <c r="H1733" s="2"/>
    </row>
    <row r="1734" spans="2:8">
      <c r="B1734" s="2" t="s">
        <v>2358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2359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2360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2361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2362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2363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2364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2365</v>
      </c>
      <c r="C1741" s="2">
        <v>38</v>
      </c>
      <c r="D1741" s="2" t="s">
        <v>19</v>
      </c>
      <c r="E1741" s="2"/>
      <c r="F1741" s="2"/>
      <c r="G1741" s="2"/>
      <c r="H1741" s="2"/>
    </row>
    <row r="1742" spans="2:8">
      <c r="B1742" s="2" t="s">
        <v>2366</v>
      </c>
      <c r="C1742" s="2">
        <v>38</v>
      </c>
      <c r="D1742" s="2" t="s">
        <v>19</v>
      </c>
      <c r="E1742" s="2"/>
      <c r="F1742" s="2"/>
      <c r="G1742" s="2"/>
      <c r="H1742" s="2"/>
    </row>
    <row r="1743" spans="2:8">
      <c r="B1743" s="2" t="s">
        <v>2367</v>
      </c>
      <c r="C1743" s="2">
        <v>12</v>
      </c>
      <c r="D1743" s="2" t="s">
        <v>19</v>
      </c>
      <c r="E1743" s="2"/>
      <c r="F1743" s="2"/>
      <c r="G1743" s="2"/>
      <c r="H1743" s="2"/>
    </row>
    <row r="1744" spans="2:8">
      <c r="B1744" s="2" t="s">
        <v>2368</v>
      </c>
      <c r="C1744" s="2">
        <v>29</v>
      </c>
      <c r="D1744" s="2" t="s">
        <v>627</v>
      </c>
      <c r="E1744" s="2"/>
      <c r="F1744" s="2"/>
      <c r="G1744" s="2"/>
      <c r="H1744" s="2"/>
    </row>
    <row r="1745" spans="2:8">
      <c r="B1745" s="2" t="s">
        <v>2369</v>
      </c>
      <c r="C1745" s="2">
        <v>31</v>
      </c>
      <c r="D1745" s="2" t="s">
        <v>627</v>
      </c>
      <c r="E1745" s="2"/>
      <c r="F1745" s="2"/>
      <c r="G1745" s="2"/>
      <c r="H1745" s="2"/>
    </row>
    <row r="1746" spans="2:8">
      <c r="B1746" s="2" t="s">
        <v>2370</v>
      </c>
      <c r="C1746" s="2">
        <v>32</v>
      </c>
      <c r="D1746" s="2" t="s">
        <v>627</v>
      </c>
      <c r="E1746" s="2"/>
      <c r="F1746" s="2"/>
      <c r="G1746" s="2"/>
      <c r="H1746" s="2"/>
    </row>
    <row r="1747" spans="2:8">
      <c r="B1747" s="2" t="s">
        <v>2371</v>
      </c>
      <c r="C1747" s="2">
        <v>33</v>
      </c>
      <c r="D1747" s="2" t="s">
        <v>627</v>
      </c>
      <c r="E1747" s="2"/>
      <c r="F1747" s="2"/>
      <c r="G1747" s="2"/>
      <c r="H1747" s="2"/>
    </row>
    <row r="1748" spans="2:8">
      <c r="B1748" s="2" t="s">
        <v>2372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2373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2374</v>
      </c>
      <c r="C1750" s="2">
        <v>25</v>
      </c>
      <c r="D1750" s="2" t="s">
        <v>627</v>
      </c>
      <c r="E1750" s="2"/>
      <c r="F1750" s="2"/>
      <c r="G1750" s="2"/>
      <c r="H1750" s="2"/>
    </row>
    <row r="1751" spans="2:8">
      <c r="B1751" s="2" t="s">
        <v>2375</v>
      </c>
      <c r="C1751" s="2">
        <v>27</v>
      </c>
      <c r="D1751" s="2" t="s">
        <v>627</v>
      </c>
      <c r="E1751" s="2"/>
      <c r="F1751" s="2"/>
      <c r="G1751" s="2"/>
      <c r="H1751" s="2"/>
    </row>
    <row r="1752" spans="2:8">
      <c r="B1752" s="2" t="s">
        <v>2376</v>
      </c>
      <c r="C1752" s="2">
        <v>24</v>
      </c>
      <c r="D1752" s="2" t="s">
        <v>19</v>
      </c>
      <c r="E1752" s="2"/>
      <c r="F1752" s="2"/>
      <c r="G1752" s="2"/>
      <c r="H1752" s="2"/>
    </row>
    <row r="1753" spans="2:8">
      <c r="B1753" s="2" t="s">
        <v>2377</v>
      </c>
      <c r="C1753" s="2">
        <v>24</v>
      </c>
      <c r="D1753" s="2" t="s">
        <v>19</v>
      </c>
      <c r="E1753" s="2"/>
      <c r="F1753" s="2"/>
      <c r="G1753" s="2"/>
      <c r="H1753" s="2"/>
    </row>
    <row r="1754" spans="2:8">
      <c r="B1754" s="2" t="s">
        <v>2378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2379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2380</v>
      </c>
      <c r="C1756" s="2">
        <v>36</v>
      </c>
      <c r="D1756" s="2" t="s">
        <v>19</v>
      </c>
      <c r="E1756" s="2"/>
      <c r="F1756" s="2"/>
      <c r="G1756" s="2"/>
      <c r="H1756" s="2"/>
    </row>
    <row r="1757" spans="2:8">
      <c r="B1757" s="2" t="s">
        <v>2381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2382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2383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2384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2385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2386</v>
      </c>
      <c r="C1762" s="2">
        <v>14</v>
      </c>
      <c r="D1762" s="2" t="s">
        <v>19</v>
      </c>
      <c r="E1762" s="2"/>
      <c r="F1762" s="2"/>
      <c r="G1762" s="2"/>
      <c r="H1762" s="2"/>
    </row>
    <row r="1763" spans="2:8">
      <c r="B1763" s="2" t="s">
        <v>2387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2388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2389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2390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2391</v>
      </c>
      <c r="C1767" s="2">
        <v>25</v>
      </c>
      <c r="D1767" s="2" t="s">
        <v>19</v>
      </c>
      <c r="E1767" s="2"/>
      <c r="F1767" s="2"/>
      <c r="G1767" s="2"/>
      <c r="H1767" s="2"/>
    </row>
    <row r="1768" spans="2:8">
      <c r="B1768" s="2" t="s">
        <v>2392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2393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2394</v>
      </c>
      <c r="C1770" s="2">
        <v>36</v>
      </c>
      <c r="D1770" s="2" t="s">
        <v>19</v>
      </c>
      <c r="E1770" s="2"/>
      <c r="F1770" s="2"/>
      <c r="G1770" s="2"/>
      <c r="H1770" s="2"/>
    </row>
    <row r="1771" spans="2:8">
      <c r="B1771" s="2" t="s">
        <v>2395</v>
      </c>
      <c r="C1771" s="2">
        <v>35</v>
      </c>
      <c r="D1771" s="2" t="s">
        <v>19</v>
      </c>
      <c r="E1771" s="2"/>
      <c r="F1771" s="2"/>
      <c r="G1771" s="2"/>
      <c r="H1771" s="2"/>
    </row>
    <row r="1772" spans="2:8">
      <c r="B1772" s="2" t="s">
        <v>2396</v>
      </c>
      <c r="C1772" s="2">
        <v>35</v>
      </c>
      <c r="D1772" s="2" t="s">
        <v>19</v>
      </c>
      <c r="E1772" s="2"/>
      <c r="F1772" s="2"/>
      <c r="G1772" s="2"/>
      <c r="H1772" s="2"/>
    </row>
    <row r="1773" spans="2:8">
      <c r="B1773" s="2" t="s">
        <v>2397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2398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2399</v>
      </c>
      <c r="C1775" s="2">
        <v>22</v>
      </c>
      <c r="D1775" s="2" t="s">
        <v>627</v>
      </c>
      <c r="E1775" s="2"/>
      <c r="F1775" s="2"/>
      <c r="G1775" s="2"/>
      <c r="H1775" s="2"/>
    </row>
    <row r="1776" spans="2:8">
      <c r="B1776" s="2" t="s">
        <v>2400</v>
      </c>
      <c r="C1776" s="2">
        <v>24</v>
      </c>
      <c r="D1776" s="2" t="s">
        <v>627</v>
      </c>
      <c r="E1776" s="2"/>
      <c r="F1776" s="2"/>
      <c r="G1776" s="2"/>
      <c r="H1776" s="2"/>
    </row>
    <row r="1777" spans="2:8">
      <c r="B1777" s="2" t="s">
        <v>2401</v>
      </c>
      <c r="C1777" s="2">
        <v>25</v>
      </c>
      <c r="D1777" s="2" t="s">
        <v>627</v>
      </c>
      <c r="E1777" s="2"/>
      <c r="F1777" s="2"/>
      <c r="G1777" s="2"/>
      <c r="H1777" s="2"/>
    </row>
    <row r="1778" spans="2:8">
      <c r="B1778" s="2" t="s">
        <v>2402</v>
      </c>
      <c r="C1778" s="2">
        <v>25</v>
      </c>
      <c r="D1778" s="2" t="s">
        <v>627</v>
      </c>
      <c r="E1778" s="2"/>
      <c r="F1778" s="2"/>
      <c r="G1778" s="2"/>
      <c r="H1778" s="2"/>
    </row>
    <row r="1779" spans="2:8">
      <c r="B1779" s="2" t="s">
        <v>2403</v>
      </c>
      <c r="C1779" s="2">
        <v>24</v>
      </c>
      <c r="D1779" s="2" t="s">
        <v>627</v>
      </c>
      <c r="E1779" s="2"/>
      <c r="F1779" s="2"/>
      <c r="G1779" s="2"/>
      <c r="H1779" s="2"/>
    </row>
    <row r="1780" spans="2:8">
      <c r="B1780" s="2" t="s">
        <v>2404</v>
      </c>
      <c r="C1780" s="2">
        <v>25</v>
      </c>
      <c r="D1780" s="2" t="s">
        <v>627</v>
      </c>
      <c r="E1780" s="2"/>
      <c r="F1780" s="2"/>
      <c r="G1780" s="2"/>
      <c r="H1780" s="2"/>
    </row>
    <row r="1781" spans="2:8">
      <c r="B1781" s="2" t="s">
        <v>2405</v>
      </c>
      <c r="C1781" s="2">
        <v>23</v>
      </c>
      <c r="D1781" s="2" t="s">
        <v>627</v>
      </c>
      <c r="E1781" s="2"/>
      <c r="F1781" s="2"/>
      <c r="G1781" s="2"/>
      <c r="H1781" s="2"/>
    </row>
    <row r="1782" spans="2:8">
      <c r="B1782" s="2" t="s">
        <v>2406</v>
      </c>
      <c r="C1782" s="2">
        <v>25</v>
      </c>
      <c r="D1782" s="2" t="s">
        <v>627</v>
      </c>
      <c r="E1782" s="2"/>
      <c r="F1782" s="2"/>
      <c r="G1782" s="2"/>
      <c r="H1782" s="2"/>
    </row>
    <row r="1783" spans="2:8">
      <c r="B1783" s="2" t="s">
        <v>2407</v>
      </c>
      <c r="C1783" s="2">
        <v>30</v>
      </c>
      <c r="D1783" s="2" t="s">
        <v>627</v>
      </c>
      <c r="E1783" s="2"/>
      <c r="F1783" s="2"/>
      <c r="G1783" s="2"/>
      <c r="H1783" s="2"/>
    </row>
    <row r="1784" spans="2:8">
      <c r="B1784" s="2" t="s">
        <v>2408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2409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2410</v>
      </c>
      <c r="C1786" s="2">
        <v>27</v>
      </c>
      <c r="D1786" s="2" t="s">
        <v>19</v>
      </c>
      <c r="E1786" s="2"/>
      <c r="F1786" s="2"/>
      <c r="G1786" s="2"/>
      <c r="H1786" s="2"/>
    </row>
    <row r="1787" spans="2:8">
      <c r="B1787" s="2" t="s">
        <v>2411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2412</v>
      </c>
      <c r="C1788" s="2">
        <v>14</v>
      </c>
      <c r="D1788" s="2" t="s">
        <v>627</v>
      </c>
      <c r="E1788" s="2"/>
      <c r="F1788" s="2"/>
      <c r="G1788" s="2"/>
      <c r="H1788" s="2"/>
    </row>
    <row r="1789" spans="2:8">
      <c r="B1789" s="2" t="s">
        <v>2413</v>
      </c>
      <c r="C1789" s="2">
        <v>13</v>
      </c>
      <c r="D1789" s="2" t="s">
        <v>627</v>
      </c>
      <c r="E1789" s="2"/>
      <c r="F1789" s="2"/>
      <c r="G1789" s="2"/>
      <c r="H1789" s="2"/>
    </row>
    <row r="1790" spans="2:8">
      <c r="B1790" s="2" t="s">
        <v>2414</v>
      </c>
      <c r="C1790" s="2">
        <v>8</v>
      </c>
      <c r="D1790" s="2" t="s">
        <v>627</v>
      </c>
      <c r="E1790" s="2"/>
      <c r="F1790" s="2"/>
      <c r="G1790" s="2"/>
      <c r="H1790" s="2"/>
    </row>
    <row r="1791" spans="2:8">
      <c r="B1791" s="2" t="s">
        <v>2415</v>
      </c>
      <c r="C1791" s="2">
        <v>18</v>
      </c>
      <c r="D1791" s="2" t="s">
        <v>19</v>
      </c>
      <c r="E1791" s="2"/>
      <c r="F1791" s="2"/>
      <c r="G1791" s="2"/>
      <c r="H1791" s="2"/>
    </row>
    <row r="1792" spans="2:8">
      <c r="B1792" s="2" t="s">
        <v>2416</v>
      </c>
      <c r="C1792" s="2">
        <v>11</v>
      </c>
      <c r="D1792" s="2" t="s">
        <v>627</v>
      </c>
      <c r="E1792" s="2"/>
      <c r="F1792" s="2"/>
      <c r="G1792" s="2"/>
      <c r="H1792" s="2"/>
    </row>
    <row r="1793" spans="2:8">
      <c r="B1793" s="2" t="s">
        <v>2417</v>
      </c>
      <c r="C1793" s="2">
        <v>8</v>
      </c>
      <c r="D1793" s="2" t="s">
        <v>627</v>
      </c>
      <c r="E1793" s="2"/>
      <c r="F1793" s="2"/>
      <c r="G1793" s="2"/>
      <c r="H1793" s="2"/>
    </row>
    <row r="1794" spans="2:8">
      <c r="B1794" s="2" t="s">
        <v>2418</v>
      </c>
      <c r="C1794" s="2">
        <v>12</v>
      </c>
      <c r="D1794" s="2" t="s">
        <v>627</v>
      </c>
      <c r="E1794" s="2"/>
      <c r="F1794" s="2"/>
      <c r="G1794" s="2"/>
      <c r="H1794" s="2"/>
    </row>
    <row r="1795" spans="2:8">
      <c r="B1795" s="2" t="s">
        <v>2419</v>
      </c>
      <c r="C1795" s="2">
        <v>10</v>
      </c>
      <c r="D1795" s="2" t="s">
        <v>19</v>
      </c>
      <c r="E1795" s="2"/>
      <c r="F1795" s="2"/>
      <c r="G1795" s="2"/>
      <c r="H1795" s="2"/>
    </row>
    <row r="1796" spans="2:8">
      <c r="B1796" s="2" t="s">
        <v>2420</v>
      </c>
      <c r="C1796" s="2">
        <v>10</v>
      </c>
      <c r="D1796" s="2" t="s">
        <v>19</v>
      </c>
      <c r="E1796" s="2"/>
      <c r="F1796" s="2"/>
      <c r="G1796" s="2"/>
      <c r="H1796" s="2"/>
    </row>
    <row r="1797" spans="2:8">
      <c r="B1797" s="2" t="s">
        <v>2421</v>
      </c>
      <c r="C1797" s="2">
        <v>9</v>
      </c>
      <c r="D1797" s="2" t="s">
        <v>19</v>
      </c>
      <c r="E1797" s="2"/>
      <c r="F1797" s="2"/>
      <c r="G1797" s="2"/>
      <c r="H1797" s="2"/>
    </row>
    <row r="1798" spans="2:8">
      <c r="B1798" s="2" t="s">
        <v>2422</v>
      </c>
      <c r="C1798" s="2">
        <v>9</v>
      </c>
      <c r="D1798" s="2" t="s">
        <v>19</v>
      </c>
      <c r="E1798" s="2"/>
      <c r="F1798" s="2"/>
      <c r="G1798" s="2"/>
      <c r="H1798" s="2"/>
    </row>
    <row r="1799" spans="2:8">
      <c r="B1799" s="2" t="s">
        <v>2423</v>
      </c>
      <c r="C1799" s="2">
        <v>9</v>
      </c>
      <c r="D1799" s="2" t="s">
        <v>19</v>
      </c>
      <c r="E1799" s="2"/>
      <c r="F1799" s="2"/>
      <c r="G1799" s="2"/>
      <c r="H1799" s="2"/>
    </row>
    <row r="1800" spans="2:8">
      <c r="B1800" s="2" t="s">
        <v>2424</v>
      </c>
      <c r="C1800" s="2">
        <v>12</v>
      </c>
      <c r="D1800" s="2" t="s">
        <v>19</v>
      </c>
      <c r="E1800" s="2"/>
      <c r="F1800" s="2"/>
      <c r="G1800" s="2"/>
      <c r="H1800" s="2"/>
    </row>
    <row r="1801" spans="2:8">
      <c r="B1801" s="2" t="s">
        <v>2425</v>
      </c>
      <c r="C1801" s="2">
        <v>12</v>
      </c>
      <c r="D1801" s="2" t="s">
        <v>19</v>
      </c>
      <c r="E1801" s="2"/>
      <c r="F1801" s="2"/>
      <c r="G1801" s="2"/>
      <c r="H1801" s="2"/>
    </row>
    <row r="1802" spans="2:8">
      <c r="B1802" s="2" t="s">
        <v>2426</v>
      </c>
      <c r="C1802" s="2">
        <v>34</v>
      </c>
      <c r="D1802" s="2" t="s">
        <v>19</v>
      </c>
      <c r="E1802" s="2"/>
      <c r="F1802" s="2"/>
      <c r="G1802" s="2"/>
      <c r="H1802" s="2"/>
    </row>
    <row r="1803" spans="2:8">
      <c r="B1803" s="2" t="s">
        <v>2427</v>
      </c>
      <c r="C1803" s="2">
        <v>29</v>
      </c>
      <c r="D1803" s="2" t="s">
        <v>627</v>
      </c>
      <c r="E1803" s="2"/>
      <c r="F1803" s="2"/>
      <c r="G1803" s="2"/>
      <c r="H1803" s="2"/>
    </row>
    <row r="1804" spans="2:8">
      <c r="B1804" s="2" t="s">
        <v>2428</v>
      </c>
      <c r="C1804" s="2">
        <v>31</v>
      </c>
      <c r="D1804" s="2" t="s">
        <v>627</v>
      </c>
      <c r="E1804" s="2"/>
      <c r="F1804" s="2"/>
      <c r="G1804" s="2"/>
      <c r="H1804" s="2"/>
    </row>
    <row r="1805" spans="2:8">
      <c r="B1805" s="2" t="s">
        <v>2429</v>
      </c>
      <c r="C1805" s="2">
        <v>31</v>
      </c>
      <c r="D1805" s="2" t="s">
        <v>627</v>
      </c>
      <c r="E1805" s="2"/>
      <c r="F1805" s="2"/>
      <c r="G1805" s="2"/>
      <c r="H1805" s="2"/>
    </row>
    <row r="1806" spans="2:8">
      <c r="B1806" s="2" t="s">
        <v>2430</v>
      </c>
      <c r="C1806" s="2">
        <v>22</v>
      </c>
      <c r="D1806" s="2" t="s">
        <v>627</v>
      </c>
      <c r="E1806" s="2"/>
      <c r="F1806" s="2"/>
      <c r="G1806" s="2"/>
      <c r="H1806" s="2"/>
    </row>
    <row r="1807" spans="2:8">
      <c r="B1807" s="2" t="s">
        <v>2431</v>
      </c>
      <c r="C1807" s="2">
        <v>9</v>
      </c>
      <c r="D1807" s="2" t="s">
        <v>19</v>
      </c>
      <c r="E1807" s="2"/>
      <c r="F1807" s="2"/>
      <c r="G1807" s="2"/>
      <c r="H1807" s="2"/>
    </row>
    <row r="1808" spans="2:8">
      <c r="B1808" s="2" t="s">
        <v>2432</v>
      </c>
      <c r="C1808" s="2">
        <v>8</v>
      </c>
      <c r="D1808" s="2" t="s">
        <v>19</v>
      </c>
      <c r="E1808" s="2"/>
      <c r="F1808" s="2"/>
      <c r="G1808" s="2"/>
      <c r="H1808" s="2"/>
    </row>
    <row r="1809" spans="2:8">
      <c r="B1809" s="2" t="s">
        <v>2433</v>
      </c>
      <c r="C1809" s="2">
        <v>31</v>
      </c>
      <c r="D1809" s="2" t="s">
        <v>627</v>
      </c>
      <c r="E1809" s="2"/>
      <c r="F1809" s="2"/>
      <c r="G1809" s="2"/>
      <c r="H1809" s="2"/>
    </row>
    <row r="1810" spans="2:8">
      <c r="B1810" s="2" t="s">
        <v>2434</v>
      </c>
      <c r="C1810" s="2">
        <v>29</v>
      </c>
      <c r="D1810" s="2" t="s">
        <v>627</v>
      </c>
      <c r="E1810" s="2"/>
      <c r="F1810" s="2"/>
      <c r="G1810" s="2"/>
      <c r="H1810" s="2"/>
    </row>
    <row r="1811" spans="2:8">
      <c r="B1811" s="2" t="s">
        <v>2435</v>
      </c>
      <c r="C1811" s="2">
        <v>31</v>
      </c>
      <c r="D1811" s="2" t="s">
        <v>627</v>
      </c>
      <c r="E1811" s="2"/>
      <c r="F1811" s="2"/>
      <c r="G1811" s="2"/>
      <c r="H1811" s="2"/>
    </row>
    <row r="1812" spans="2:8">
      <c r="B1812" s="2" t="s">
        <v>2436</v>
      </c>
      <c r="C1812" s="2">
        <v>34</v>
      </c>
      <c r="D1812" s="2" t="s">
        <v>627</v>
      </c>
      <c r="E1812" s="2"/>
      <c r="F1812" s="2"/>
      <c r="G1812" s="2"/>
      <c r="H1812" s="2"/>
    </row>
    <row r="1813" spans="2:8">
      <c r="B1813" s="2" t="s">
        <v>2437</v>
      </c>
      <c r="C1813" s="2">
        <v>34</v>
      </c>
      <c r="D1813" s="2" t="s">
        <v>627</v>
      </c>
      <c r="E1813" s="2"/>
      <c r="F1813" s="2"/>
      <c r="G1813" s="2"/>
      <c r="H1813" s="2"/>
    </row>
    <row r="1814" spans="2:8">
      <c r="B1814" s="2" t="s">
        <v>2438</v>
      </c>
      <c r="C1814" s="2">
        <v>32</v>
      </c>
      <c r="D1814" s="2" t="s">
        <v>627</v>
      </c>
      <c r="E1814" s="2"/>
      <c r="F1814" s="2"/>
      <c r="G1814" s="2"/>
      <c r="H1814" s="2"/>
    </row>
    <row r="1815" spans="2:8">
      <c r="B1815" s="2" t="s">
        <v>2439</v>
      </c>
      <c r="C1815" s="2">
        <v>36</v>
      </c>
      <c r="D1815" s="2" t="s">
        <v>627</v>
      </c>
      <c r="E1815" s="2"/>
      <c r="F1815" s="2"/>
      <c r="G1815" s="2"/>
      <c r="H1815" s="2"/>
    </row>
    <row r="1816" spans="2:8">
      <c r="B1816" s="2" t="s">
        <v>2440</v>
      </c>
      <c r="C1816" s="2">
        <v>37</v>
      </c>
      <c r="D1816" s="2" t="s">
        <v>627</v>
      </c>
      <c r="E1816" s="2"/>
      <c r="F1816" s="2"/>
      <c r="G1816" s="2"/>
      <c r="H1816" s="2"/>
    </row>
    <row r="1817" spans="2:8">
      <c r="B1817" s="2" t="s">
        <v>2441</v>
      </c>
      <c r="C1817" s="2">
        <v>15</v>
      </c>
      <c r="D1817" s="2" t="s">
        <v>19</v>
      </c>
      <c r="E1817" s="2"/>
      <c r="F1817" s="2"/>
      <c r="G1817" s="2"/>
      <c r="H1817" s="2"/>
    </row>
    <row r="1818" spans="2:8">
      <c r="B1818" s="2" t="s">
        <v>2442</v>
      </c>
      <c r="C1818" s="2">
        <v>21</v>
      </c>
      <c r="D1818" s="2" t="s">
        <v>19</v>
      </c>
      <c r="E1818" s="2"/>
      <c r="F1818" s="2"/>
      <c r="G1818" s="2"/>
      <c r="H1818" s="2"/>
    </row>
    <row r="1819" spans="2:8">
      <c r="B1819" s="2" t="s">
        <v>2443</v>
      </c>
      <c r="C1819" s="2">
        <v>22</v>
      </c>
      <c r="D1819" s="2" t="s">
        <v>19</v>
      </c>
      <c r="E1819" s="2"/>
      <c r="F1819" s="2"/>
      <c r="G1819" s="2"/>
      <c r="H1819" s="2"/>
    </row>
    <row r="1820" spans="2:8">
      <c r="B1820" s="2" t="s">
        <v>2444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2445</v>
      </c>
      <c r="C1821" s="2">
        <v>22</v>
      </c>
      <c r="D1821" s="2" t="s">
        <v>19</v>
      </c>
      <c r="E1821" s="2"/>
      <c r="F1821" s="2"/>
      <c r="G1821" s="2"/>
      <c r="H1821" s="2"/>
    </row>
    <row r="1822" spans="2:8">
      <c r="B1822" s="2" t="s">
        <v>2446</v>
      </c>
      <c r="C1822" s="2">
        <v>20</v>
      </c>
      <c r="D1822" s="2" t="s">
        <v>19</v>
      </c>
      <c r="E1822" s="2"/>
      <c r="F1822" s="2"/>
      <c r="G1822" s="2"/>
      <c r="H1822" s="2"/>
    </row>
    <row r="1823" spans="2:8">
      <c r="B1823" s="2" t="s">
        <v>2447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2448</v>
      </c>
      <c r="C1824" s="2">
        <v>26</v>
      </c>
      <c r="D1824" s="2" t="s">
        <v>19</v>
      </c>
      <c r="E1824" s="2"/>
      <c r="F1824" s="2"/>
      <c r="G1824" s="2"/>
      <c r="H1824" s="2"/>
    </row>
    <row r="1825" spans="2:8">
      <c r="B1825" s="2" t="s">
        <v>2449</v>
      </c>
      <c r="C1825" s="2">
        <v>22</v>
      </c>
      <c r="D1825" s="2" t="s">
        <v>19</v>
      </c>
      <c r="E1825" s="2"/>
      <c r="F1825" s="2"/>
      <c r="G1825" s="2"/>
      <c r="H1825" s="2"/>
    </row>
    <row r="1826" spans="2:8">
      <c r="B1826" s="2" t="s">
        <v>2450</v>
      </c>
      <c r="C1826" s="2">
        <v>25</v>
      </c>
      <c r="D1826" s="2" t="s">
        <v>627</v>
      </c>
      <c r="E1826" s="2"/>
      <c r="F1826" s="2"/>
      <c r="G1826" s="2"/>
      <c r="H1826" s="2"/>
    </row>
    <row r="1827" spans="2:8">
      <c r="B1827" s="2" t="s">
        <v>2451</v>
      </c>
      <c r="C1827" s="2">
        <v>26</v>
      </c>
      <c r="D1827" s="2" t="s">
        <v>627</v>
      </c>
      <c r="E1827" s="2"/>
      <c r="F1827" s="2"/>
      <c r="G1827" s="2"/>
      <c r="H1827" s="2"/>
    </row>
    <row r="1828" spans="2:8">
      <c r="B1828" s="2" t="s">
        <v>2452</v>
      </c>
      <c r="C1828" s="2">
        <v>25</v>
      </c>
      <c r="D1828" s="2" t="s">
        <v>627</v>
      </c>
      <c r="E1828" s="2"/>
      <c r="F1828" s="2"/>
      <c r="G1828" s="2"/>
      <c r="H1828" s="2"/>
    </row>
    <row r="1829" spans="2:8">
      <c r="B1829" s="2" t="s">
        <v>2453</v>
      </c>
      <c r="C1829" s="2">
        <v>24</v>
      </c>
      <c r="D1829" s="2" t="s">
        <v>627</v>
      </c>
      <c r="E1829" s="2"/>
      <c r="F1829" s="2"/>
      <c r="G1829" s="2"/>
      <c r="H1829" s="2"/>
    </row>
    <row r="1830" spans="2:8">
      <c r="B1830" s="2" t="s">
        <v>2454</v>
      </c>
      <c r="C1830" s="2">
        <v>25</v>
      </c>
      <c r="D1830" s="2" t="s">
        <v>627</v>
      </c>
      <c r="E1830" s="2"/>
      <c r="F1830" s="2"/>
      <c r="G1830" s="2"/>
      <c r="H1830" s="2"/>
    </row>
    <row r="1831" spans="2:8">
      <c r="B1831" s="2" t="s">
        <v>2455</v>
      </c>
      <c r="C1831" s="2">
        <v>31</v>
      </c>
      <c r="D1831" s="2" t="s">
        <v>627</v>
      </c>
      <c r="E1831" s="2"/>
      <c r="F1831" s="2"/>
      <c r="G1831" s="2"/>
      <c r="H1831" s="2"/>
    </row>
    <row r="1832" spans="2:8">
      <c r="B1832" s="2" t="s">
        <v>2456</v>
      </c>
      <c r="C1832" s="2">
        <v>34</v>
      </c>
      <c r="D1832" s="2" t="s">
        <v>627</v>
      </c>
      <c r="E1832" s="2"/>
      <c r="F1832" s="2"/>
      <c r="G1832" s="2"/>
      <c r="H1832" s="2"/>
    </row>
    <row r="1833" spans="2:8">
      <c r="B1833" s="2" t="s">
        <v>2457</v>
      </c>
      <c r="C1833" s="2">
        <v>16</v>
      </c>
      <c r="D1833" s="2" t="s">
        <v>19</v>
      </c>
      <c r="E1833" s="2"/>
      <c r="F1833" s="2"/>
      <c r="G1833" s="2"/>
      <c r="H1833" s="2"/>
    </row>
    <row r="1834" spans="2:8">
      <c r="B1834" s="2" t="s">
        <v>2458</v>
      </c>
      <c r="C1834" s="2">
        <v>14</v>
      </c>
      <c r="D1834" s="2" t="s">
        <v>19</v>
      </c>
      <c r="E1834" s="2"/>
      <c r="F1834" s="2"/>
      <c r="G1834" s="2"/>
      <c r="H1834" s="2"/>
    </row>
    <row r="1835" spans="2:8">
      <c r="B1835" s="2" t="s">
        <v>2459</v>
      </c>
      <c r="C1835" s="2">
        <v>34</v>
      </c>
      <c r="D1835" s="2" t="s">
        <v>19</v>
      </c>
      <c r="E1835" s="2"/>
      <c r="F1835" s="2"/>
      <c r="G1835" s="2"/>
      <c r="H1835" s="2"/>
    </row>
    <row r="1836" spans="2:8">
      <c r="B1836" s="2" t="s">
        <v>2460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2461</v>
      </c>
      <c r="C1837" s="2">
        <v>47</v>
      </c>
      <c r="D1837" s="2" t="s">
        <v>19</v>
      </c>
      <c r="E1837" s="2"/>
      <c r="F1837" s="2"/>
      <c r="G1837" s="2"/>
      <c r="H1837" s="2"/>
    </row>
    <row r="1838" spans="2:8">
      <c r="B1838" s="2" t="s">
        <v>2462</v>
      </c>
      <c r="C1838" s="2">
        <v>48</v>
      </c>
      <c r="D1838" s="2" t="s">
        <v>19</v>
      </c>
      <c r="E1838" s="2"/>
      <c r="F1838" s="2"/>
      <c r="G1838" s="2"/>
      <c r="H1838" s="2"/>
    </row>
    <row r="1839" spans="2:8">
      <c r="B1839" s="2" t="s">
        <v>2463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2464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2465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2466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2467</v>
      </c>
      <c r="C1843" s="2">
        <v>37</v>
      </c>
      <c r="D1843" s="2" t="s">
        <v>627</v>
      </c>
      <c r="E1843" s="2"/>
      <c r="F1843" s="2"/>
      <c r="G1843" s="2"/>
      <c r="H1843" s="2"/>
    </row>
    <row r="1844" spans="2:8">
      <c r="B1844" s="2" t="s">
        <v>2468</v>
      </c>
      <c r="C1844" s="2">
        <v>38</v>
      </c>
      <c r="D1844" s="2" t="s">
        <v>627</v>
      </c>
      <c r="E1844" s="2"/>
      <c r="F1844" s="2"/>
      <c r="G1844" s="2"/>
      <c r="H1844" s="2"/>
    </row>
    <row r="1845" spans="2:8">
      <c r="B1845" s="2" t="s">
        <v>2469</v>
      </c>
      <c r="C1845" s="2">
        <v>40</v>
      </c>
      <c r="D1845" s="2" t="s">
        <v>627</v>
      </c>
      <c r="E1845" s="2"/>
      <c r="F1845" s="2"/>
      <c r="G1845" s="2"/>
      <c r="H1845" s="2"/>
    </row>
    <row r="1846" spans="2:8">
      <c r="B1846" s="2" t="s">
        <v>2470</v>
      </c>
      <c r="C1846" s="2">
        <v>34</v>
      </c>
      <c r="D1846" s="2" t="s">
        <v>627</v>
      </c>
      <c r="E1846" s="2"/>
      <c r="F1846" s="2"/>
      <c r="G1846" s="2"/>
      <c r="H1846" s="2"/>
    </row>
    <row r="1847" spans="2:8">
      <c r="B1847" s="2" t="s">
        <v>2471</v>
      </c>
      <c r="C1847" s="2">
        <v>35</v>
      </c>
      <c r="D1847" s="2" t="s">
        <v>627</v>
      </c>
      <c r="E1847" s="2"/>
      <c r="F1847" s="2"/>
      <c r="G1847" s="2"/>
      <c r="H1847" s="2"/>
    </row>
    <row r="1848" spans="2:8">
      <c r="B1848" s="2" t="s">
        <v>2472</v>
      </c>
      <c r="C1848" s="2">
        <v>36</v>
      </c>
      <c r="D1848" s="2" t="s">
        <v>627</v>
      </c>
      <c r="E1848" s="2"/>
      <c r="F1848" s="2"/>
      <c r="G1848" s="2"/>
      <c r="H1848" s="2"/>
    </row>
    <row r="1849" spans="2:8">
      <c r="B1849" s="2" t="s">
        <v>2473</v>
      </c>
      <c r="C1849" s="2">
        <v>35</v>
      </c>
      <c r="D1849" s="2" t="s">
        <v>627</v>
      </c>
      <c r="E1849" s="2"/>
      <c r="F1849" s="2"/>
      <c r="G1849" s="2"/>
      <c r="H1849" s="2"/>
    </row>
    <row r="1850" spans="2:8">
      <c r="B1850" s="2" t="s">
        <v>2474</v>
      </c>
      <c r="C1850" s="2">
        <v>34</v>
      </c>
      <c r="D1850" s="2" t="s">
        <v>627</v>
      </c>
      <c r="E1850" s="2"/>
      <c r="F1850" s="2"/>
      <c r="G1850" s="2"/>
      <c r="H1850" s="2"/>
    </row>
    <row r="1851" spans="2:8">
      <c r="B1851" s="2" t="s">
        <v>2475</v>
      </c>
      <c r="C1851" s="2">
        <v>33</v>
      </c>
      <c r="D1851" s="2" t="s">
        <v>627</v>
      </c>
      <c r="E1851" s="2"/>
      <c r="F1851" s="2"/>
      <c r="G1851" s="2"/>
      <c r="H1851" s="2"/>
    </row>
    <row r="1852" spans="2:8">
      <c r="B1852" s="2" t="s">
        <v>2476</v>
      </c>
      <c r="C1852" s="2">
        <v>34</v>
      </c>
      <c r="D1852" s="2" t="s">
        <v>19</v>
      </c>
      <c r="E1852" s="2"/>
      <c r="F1852" s="2"/>
      <c r="G1852" s="2"/>
      <c r="H1852" s="2"/>
    </row>
    <row r="1853" spans="2:8">
      <c r="B1853" s="2" t="s">
        <v>2477</v>
      </c>
      <c r="C1853" s="2">
        <v>23</v>
      </c>
      <c r="D1853" s="2" t="s">
        <v>19</v>
      </c>
      <c r="E1853" s="2"/>
      <c r="F1853" s="2"/>
      <c r="G1853" s="2"/>
      <c r="H1853" s="2"/>
    </row>
    <row r="1854" spans="2:8">
      <c r="B1854" s="2" t="s">
        <v>2478</v>
      </c>
      <c r="C1854" s="2">
        <v>10</v>
      </c>
      <c r="D1854" s="2" t="s">
        <v>19</v>
      </c>
      <c r="E1854" s="2"/>
      <c r="F1854" s="2"/>
      <c r="G1854" s="2"/>
      <c r="H1854" s="2"/>
    </row>
    <row r="1855" spans="2:8">
      <c r="B1855" s="2" t="s">
        <v>2479</v>
      </c>
      <c r="C1855" s="2">
        <v>5</v>
      </c>
      <c r="D1855" s="2" t="s">
        <v>19</v>
      </c>
      <c r="E1855" s="2"/>
      <c r="F1855" s="2"/>
      <c r="G1855" s="2"/>
      <c r="H1855" s="2"/>
    </row>
    <row r="1856" spans="2:8">
      <c r="B1856" s="2" t="s">
        <v>2480</v>
      </c>
      <c r="C1856" s="2">
        <v>30</v>
      </c>
      <c r="D1856" s="2" t="s">
        <v>627</v>
      </c>
      <c r="E1856" s="2"/>
      <c r="F1856" s="2"/>
      <c r="G1856" s="2"/>
      <c r="H1856" s="2"/>
    </row>
    <row r="1857" spans="2:8">
      <c r="B1857" s="2" t="s">
        <v>2481</v>
      </c>
      <c r="C1857" s="2">
        <v>26</v>
      </c>
      <c r="D1857" s="2" t="s">
        <v>627</v>
      </c>
      <c r="E1857" s="2"/>
      <c r="F1857" s="2"/>
      <c r="G1857" s="2"/>
      <c r="H1857" s="2"/>
    </row>
    <row r="1858" spans="2:8">
      <c r="B1858" s="2" t="s">
        <v>2482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2483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2484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2485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2486</v>
      </c>
      <c r="C1862" s="2">
        <v>22</v>
      </c>
      <c r="D1862" s="2" t="s">
        <v>19</v>
      </c>
      <c r="E1862" s="2"/>
      <c r="F1862" s="2"/>
      <c r="G1862" s="2"/>
      <c r="H1862" s="2"/>
    </row>
    <row r="1863" spans="2:8">
      <c r="B1863" s="2" t="s">
        <v>2487</v>
      </c>
      <c r="C1863" s="2">
        <v>22</v>
      </c>
      <c r="D1863" s="2" t="s">
        <v>19</v>
      </c>
      <c r="E1863" s="2"/>
      <c r="F1863" s="2"/>
      <c r="G1863" s="2"/>
      <c r="H1863" s="2"/>
    </row>
    <row r="1864" spans="2:8">
      <c r="B1864" s="2" t="s">
        <v>2488</v>
      </c>
      <c r="C1864" s="2">
        <v>21</v>
      </c>
      <c r="D1864" s="2" t="s">
        <v>19</v>
      </c>
      <c r="E1864" s="2"/>
      <c r="F1864" s="2"/>
      <c r="G1864" s="2"/>
      <c r="H1864" s="2"/>
    </row>
    <row r="1865" spans="2:8">
      <c r="B1865" s="2" t="s">
        <v>2489</v>
      </c>
      <c r="C1865" s="2">
        <v>19</v>
      </c>
      <c r="D1865" s="2" t="s">
        <v>19</v>
      </c>
      <c r="E1865" s="2"/>
      <c r="F1865" s="2"/>
      <c r="G1865" s="2"/>
      <c r="H1865" s="2"/>
    </row>
    <row r="1866" spans="2:8">
      <c r="B1866" s="2" t="s">
        <v>2490</v>
      </c>
      <c r="C1866" s="2">
        <v>17</v>
      </c>
      <c r="D1866" s="2" t="s">
        <v>19</v>
      </c>
      <c r="E1866" s="2"/>
      <c r="F1866" s="2"/>
      <c r="G1866" s="2"/>
      <c r="H1866" s="2"/>
    </row>
    <row r="1867" spans="2:8">
      <c r="B1867" s="2" t="s">
        <v>2491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2492</v>
      </c>
      <c r="C1868" s="2">
        <v>18</v>
      </c>
      <c r="D1868" s="2" t="s">
        <v>19</v>
      </c>
      <c r="E1868" s="2"/>
      <c r="F1868" s="2"/>
      <c r="G1868" s="2"/>
      <c r="H1868" s="2"/>
    </row>
    <row r="1869" spans="2:8">
      <c r="B1869" s="2" t="s">
        <v>2493</v>
      </c>
      <c r="C1869" s="2">
        <v>14</v>
      </c>
      <c r="D1869" s="2" t="s">
        <v>19</v>
      </c>
      <c r="E1869" s="2"/>
      <c r="F1869" s="2"/>
      <c r="G1869" s="2"/>
      <c r="H1869" s="2"/>
    </row>
    <row r="1870" spans="2:8">
      <c r="B1870" s="2" t="s">
        <v>2494</v>
      </c>
      <c r="C1870" s="2">
        <v>14</v>
      </c>
      <c r="D1870" s="2" t="s">
        <v>19</v>
      </c>
      <c r="E1870" s="2"/>
      <c r="F1870" s="2"/>
      <c r="G1870" s="2"/>
      <c r="H1870" s="2"/>
    </row>
    <row r="1871" spans="2:8">
      <c r="B1871" s="2" t="s">
        <v>2495</v>
      </c>
      <c r="C1871" s="2">
        <v>20</v>
      </c>
      <c r="D1871" s="2" t="s">
        <v>627</v>
      </c>
      <c r="E1871" s="2"/>
      <c r="F1871" s="2"/>
      <c r="G1871" s="2"/>
      <c r="H1871" s="2"/>
    </row>
    <row r="1872" spans="2:8">
      <c r="B1872" s="2" t="s">
        <v>2496</v>
      </c>
      <c r="C1872" s="2">
        <v>23</v>
      </c>
      <c r="D1872" s="2" t="s">
        <v>627</v>
      </c>
      <c r="E1872" s="2"/>
      <c r="F1872" s="2"/>
      <c r="G1872" s="2"/>
      <c r="H1872" s="2"/>
    </row>
    <row r="1873" spans="2:8">
      <c r="B1873" s="2" t="s">
        <v>2497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2498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2499</v>
      </c>
      <c r="C1875" s="2">
        <v>20</v>
      </c>
      <c r="D1875" s="2" t="s">
        <v>19</v>
      </c>
      <c r="E1875" s="2"/>
      <c r="F1875" s="2"/>
      <c r="G1875" s="2"/>
      <c r="H1875" s="2"/>
    </row>
    <row r="1876" spans="2:8">
      <c r="B1876" s="2" t="s">
        <v>2500</v>
      </c>
      <c r="C1876" s="2">
        <v>28</v>
      </c>
      <c r="D1876" s="2" t="s">
        <v>627</v>
      </c>
      <c r="E1876" s="2"/>
      <c r="F1876" s="2"/>
      <c r="G1876" s="2"/>
      <c r="H1876" s="2"/>
    </row>
    <row r="1877" spans="2:8">
      <c r="B1877" s="2" t="s">
        <v>2501</v>
      </c>
      <c r="C1877" s="2">
        <v>32</v>
      </c>
      <c r="D1877" s="2" t="s">
        <v>627</v>
      </c>
      <c r="E1877" s="2"/>
      <c r="F1877" s="2"/>
      <c r="G1877" s="2"/>
      <c r="H1877" s="2"/>
    </row>
    <row r="1878" spans="2:8">
      <c r="B1878" s="2" t="s">
        <v>2502</v>
      </c>
      <c r="C1878" s="2">
        <v>32</v>
      </c>
      <c r="D1878" s="2" t="s">
        <v>627</v>
      </c>
      <c r="E1878" s="2"/>
      <c r="F1878" s="2"/>
      <c r="G1878" s="2"/>
      <c r="H1878" s="2"/>
    </row>
    <row r="1879" spans="2:8">
      <c r="B1879" s="2" t="s">
        <v>2503</v>
      </c>
      <c r="C1879" s="2">
        <v>35</v>
      </c>
      <c r="D1879" s="2" t="s">
        <v>19</v>
      </c>
      <c r="E1879" s="2"/>
      <c r="F1879" s="2"/>
      <c r="G1879" s="2"/>
      <c r="H1879" s="2"/>
    </row>
    <row r="1880" spans="2:8">
      <c r="B1880" s="2" t="s">
        <v>2504</v>
      </c>
      <c r="C1880" s="2">
        <v>37</v>
      </c>
      <c r="D1880" s="2" t="s">
        <v>19</v>
      </c>
      <c r="E1880" s="2"/>
      <c r="F1880" s="2"/>
      <c r="G1880" s="2"/>
      <c r="H1880" s="2"/>
    </row>
    <row r="1881" spans="2:8">
      <c r="B1881" s="2" t="s">
        <v>2505</v>
      </c>
      <c r="C1881" s="2">
        <v>34</v>
      </c>
      <c r="D1881" s="2" t="s">
        <v>19</v>
      </c>
      <c r="E1881" s="2"/>
      <c r="F1881" s="2"/>
      <c r="G1881" s="2"/>
      <c r="H1881" s="2"/>
    </row>
    <row r="1882" spans="2:8">
      <c r="B1882" s="2" t="s">
        <v>2506</v>
      </c>
      <c r="C1882" s="2">
        <v>46</v>
      </c>
      <c r="D1882" s="2" t="s">
        <v>19</v>
      </c>
      <c r="E1882" s="2"/>
      <c r="F1882" s="2"/>
      <c r="G1882" s="2"/>
      <c r="H1882" s="2"/>
    </row>
    <row r="1883" spans="2:8">
      <c r="B1883" s="2" t="s">
        <v>2507</v>
      </c>
      <c r="C1883" s="2">
        <v>33</v>
      </c>
      <c r="D1883" s="2" t="s">
        <v>627</v>
      </c>
      <c r="E1883" s="2"/>
      <c r="F1883" s="2"/>
      <c r="G1883" s="2"/>
      <c r="H1883" s="2"/>
    </row>
    <row r="1884" spans="2:8">
      <c r="B1884" s="2" t="s">
        <v>2508</v>
      </c>
      <c r="C1884" s="2">
        <v>38</v>
      </c>
      <c r="D1884" s="2" t="s">
        <v>627</v>
      </c>
      <c r="E1884" s="2"/>
      <c r="F1884" s="2"/>
      <c r="G1884" s="2"/>
      <c r="H1884" s="2"/>
    </row>
    <row r="1885" spans="2:8">
      <c r="B1885" s="2" t="s">
        <v>2509</v>
      </c>
      <c r="C1885" s="2">
        <v>38</v>
      </c>
      <c r="D1885" s="2" t="s">
        <v>627</v>
      </c>
      <c r="E1885" s="2"/>
      <c r="F1885" s="2"/>
      <c r="G1885" s="2"/>
      <c r="H1885" s="2"/>
    </row>
    <row r="1886" spans="2:8">
      <c r="B1886" s="2" t="s">
        <v>2510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2511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2512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2513</v>
      </c>
      <c r="C1889" s="2">
        <v>23</v>
      </c>
      <c r="D1889" s="2" t="s">
        <v>627</v>
      </c>
      <c r="E1889" s="2"/>
      <c r="F1889" s="2"/>
      <c r="G1889" s="2"/>
      <c r="H1889" s="2"/>
    </row>
    <row r="1890" spans="2:8">
      <c r="B1890" s="2" t="s">
        <v>2514</v>
      </c>
      <c r="C1890" s="2">
        <v>39</v>
      </c>
      <c r="D1890" s="2" t="s">
        <v>19</v>
      </c>
      <c r="E1890" s="2"/>
      <c r="F1890" s="2"/>
      <c r="G1890" s="2"/>
      <c r="H1890" s="2"/>
    </row>
    <row r="1891" spans="2:8">
      <c r="B1891" s="2" t="s">
        <v>2515</v>
      </c>
      <c r="C1891" s="2">
        <v>39</v>
      </c>
      <c r="D1891" s="2" t="s">
        <v>19</v>
      </c>
      <c r="E1891" s="2"/>
      <c r="F1891" s="2"/>
      <c r="G1891" s="2"/>
      <c r="H1891" s="2"/>
    </row>
    <row r="1892" spans="2:8">
      <c r="B1892" s="2" t="s">
        <v>2516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2517</v>
      </c>
      <c r="C1893" s="2">
        <v>33</v>
      </c>
      <c r="D1893" s="2" t="s">
        <v>19</v>
      </c>
      <c r="E1893" s="2"/>
      <c r="F1893" s="2"/>
      <c r="G1893" s="2"/>
      <c r="H1893" s="2"/>
    </row>
    <row r="1894" spans="2:8">
      <c r="B1894" s="2" t="s">
        <v>2518</v>
      </c>
      <c r="C1894" s="2">
        <v>32</v>
      </c>
      <c r="D1894" s="2" t="s">
        <v>19</v>
      </c>
      <c r="E1894" s="2"/>
      <c r="F1894" s="2"/>
      <c r="G1894" s="2"/>
      <c r="H1894" s="2"/>
    </row>
    <row r="1895" spans="2:8">
      <c r="B1895" s="2" t="s">
        <v>2519</v>
      </c>
      <c r="C1895" s="2">
        <v>35</v>
      </c>
      <c r="D1895" s="2" t="s">
        <v>19</v>
      </c>
      <c r="E1895" s="2"/>
      <c r="F1895" s="2"/>
      <c r="G1895" s="2"/>
      <c r="H1895" s="2"/>
    </row>
    <row r="1896" spans="2:8">
      <c r="B1896" s="2" t="s">
        <v>2520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2521</v>
      </c>
      <c r="C1897" s="2">
        <v>32</v>
      </c>
      <c r="D1897" s="2" t="s">
        <v>19</v>
      </c>
      <c r="E1897" s="2"/>
      <c r="F1897" s="2"/>
      <c r="G1897" s="2"/>
      <c r="H1897" s="2"/>
    </row>
    <row r="1898" spans="2:8">
      <c r="B1898" s="2" t="s">
        <v>2522</v>
      </c>
      <c r="C1898" s="2">
        <v>41</v>
      </c>
      <c r="D1898" s="2" t="s">
        <v>627</v>
      </c>
      <c r="E1898" s="2"/>
      <c r="F1898" s="2"/>
      <c r="G1898" s="2"/>
      <c r="H1898" s="2"/>
    </row>
    <row r="1899" spans="2:8">
      <c r="B1899" s="2" t="s">
        <v>2523</v>
      </c>
      <c r="C1899" s="2">
        <v>40</v>
      </c>
      <c r="D1899" s="2" t="s">
        <v>627</v>
      </c>
      <c r="E1899" s="2"/>
      <c r="F1899" s="2"/>
      <c r="G1899" s="2"/>
      <c r="H1899" s="2"/>
    </row>
    <row r="1900" spans="2:8">
      <c r="B1900" s="2" t="s">
        <v>2524</v>
      </c>
      <c r="C1900" s="2">
        <v>21</v>
      </c>
      <c r="D1900" s="2" t="s">
        <v>627</v>
      </c>
      <c r="E1900" s="2"/>
      <c r="F1900" s="2"/>
      <c r="G1900" s="2"/>
      <c r="H1900" s="2"/>
    </row>
    <row r="1901" spans="2:8">
      <c r="B1901" s="2" t="s">
        <v>2525</v>
      </c>
      <c r="C1901" s="2">
        <v>23</v>
      </c>
      <c r="D1901" s="2" t="s">
        <v>627</v>
      </c>
      <c r="E1901" s="2"/>
      <c r="F1901" s="2"/>
      <c r="G1901" s="2"/>
      <c r="H1901" s="2"/>
    </row>
    <row r="1902" spans="2:8">
      <c r="B1902" s="2" t="s">
        <v>2526</v>
      </c>
      <c r="C1902" s="2">
        <v>20</v>
      </c>
      <c r="D1902" s="2" t="s">
        <v>627</v>
      </c>
      <c r="E1902" s="2"/>
      <c r="F1902" s="2"/>
      <c r="G1902" s="2"/>
      <c r="H1902" s="2"/>
    </row>
    <row r="1903" spans="2:8">
      <c r="B1903" s="2" t="s">
        <v>2527</v>
      </c>
      <c r="C1903" s="2">
        <v>25</v>
      </c>
      <c r="D1903" s="2" t="s">
        <v>627</v>
      </c>
      <c r="E1903" s="2"/>
      <c r="F1903" s="2"/>
      <c r="G1903" s="2"/>
      <c r="H1903" s="2"/>
    </row>
    <row r="1904" spans="2:8">
      <c r="B1904" s="2" t="s">
        <v>2528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2529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2530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2531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2532</v>
      </c>
      <c r="C1908" s="2">
        <v>11</v>
      </c>
      <c r="D1908" s="2" t="s">
        <v>19</v>
      </c>
      <c r="E1908" s="2"/>
      <c r="F1908" s="2"/>
      <c r="G1908" s="2"/>
      <c r="H1908" s="2"/>
    </row>
    <row r="1909" spans="2:8">
      <c r="B1909" s="2" t="s">
        <v>2533</v>
      </c>
      <c r="C1909" s="2">
        <v>10</v>
      </c>
      <c r="D1909" s="2" t="s">
        <v>19</v>
      </c>
      <c r="E1909" s="2"/>
      <c r="F1909" s="2"/>
      <c r="G1909" s="2"/>
      <c r="H1909" s="2"/>
    </row>
    <row r="1910" spans="2:8">
      <c r="B1910" s="2" t="s">
        <v>2534</v>
      </c>
      <c r="C1910" s="2">
        <v>10</v>
      </c>
      <c r="D1910" s="2" t="s">
        <v>19</v>
      </c>
      <c r="E1910" s="2"/>
      <c r="F1910" s="2"/>
      <c r="G1910" s="2"/>
      <c r="H1910" s="2"/>
    </row>
    <row r="1911" spans="2:8">
      <c r="B1911" s="2" t="s">
        <v>2535</v>
      </c>
      <c r="C1911" s="2">
        <v>21</v>
      </c>
      <c r="D1911" s="2" t="s">
        <v>627</v>
      </c>
      <c r="E1911" s="2"/>
      <c r="F1911" s="2"/>
      <c r="G1911" s="2"/>
      <c r="H1911" s="2"/>
    </row>
    <row r="1912" spans="2:8">
      <c r="B1912" s="2" t="s">
        <v>2536</v>
      </c>
      <c r="C1912" s="2">
        <v>39</v>
      </c>
      <c r="D1912" s="2" t="s">
        <v>19</v>
      </c>
      <c r="E1912" s="2"/>
      <c r="F1912" s="2"/>
      <c r="G1912" s="2"/>
      <c r="H1912" s="2"/>
    </row>
    <row r="1913" spans="2:8">
      <c r="B1913" s="2" t="s">
        <v>2537</v>
      </c>
      <c r="C1913" s="2">
        <v>35</v>
      </c>
      <c r="D1913" s="2" t="s">
        <v>19</v>
      </c>
      <c r="E1913" s="2"/>
      <c r="F1913" s="2"/>
      <c r="G1913" s="2"/>
      <c r="H1913" s="2"/>
    </row>
    <row r="1914" spans="2:8">
      <c r="B1914" s="2" t="s">
        <v>2538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2539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2540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2541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2542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2543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2544</v>
      </c>
      <c r="C1920" s="2">
        <v>32</v>
      </c>
      <c r="D1920" s="2" t="s">
        <v>627</v>
      </c>
      <c r="E1920" s="2"/>
      <c r="F1920" s="2"/>
      <c r="G1920" s="2"/>
      <c r="H1920" s="2"/>
    </row>
    <row r="1921" spans="2:8">
      <c r="B1921" s="2" t="s">
        <v>2545</v>
      </c>
      <c r="C1921" s="2">
        <v>37</v>
      </c>
      <c r="D1921" s="2" t="s">
        <v>627</v>
      </c>
      <c r="E1921" s="2"/>
      <c r="F1921" s="2"/>
      <c r="G1921" s="2"/>
      <c r="H1921" s="2"/>
    </row>
    <row r="1922" spans="2:8">
      <c r="B1922" s="2" t="s">
        <v>2546</v>
      </c>
      <c r="C1922" s="2">
        <v>36</v>
      </c>
      <c r="D1922" s="2" t="s">
        <v>627</v>
      </c>
      <c r="E1922" s="2"/>
      <c r="F1922" s="2"/>
      <c r="G1922" s="2"/>
      <c r="H1922" s="2"/>
    </row>
    <row r="1923" spans="2:8">
      <c r="B1923" s="2" t="s">
        <v>2547</v>
      </c>
      <c r="C1923" s="2">
        <v>35</v>
      </c>
      <c r="D1923" s="2" t="s">
        <v>627</v>
      </c>
      <c r="E1923" s="2"/>
      <c r="F1923" s="2"/>
      <c r="G1923" s="2"/>
      <c r="H1923" s="2"/>
    </row>
    <row r="1924" spans="2:8">
      <c r="B1924" s="2" t="s">
        <v>2548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2549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2550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2551</v>
      </c>
      <c r="C1927" s="2">
        <v>29</v>
      </c>
      <c r="D1927" s="2" t="s">
        <v>627</v>
      </c>
      <c r="E1927" s="2"/>
      <c r="F1927" s="2"/>
      <c r="G1927" s="2"/>
      <c r="H1927" s="2"/>
    </row>
    <row r="1928" spans="2:8">
      <c r="B1928" s="2" t="s">
        <v>2552</v>
      </c>
      <c r="C1928" s="2">
        <v>33</v>
      </c>
      <c r="D1928" s="2" t="s">
        <v>627</v>
      </c>
      <c r="E1928" s="2"/>
      <c r="F1928" s="2"/>
      <c r="G1928" s="2"/>
      <c r="H1928" s="2"/>
    </row>
    <row r="1929" spans="2:8">
      <c r="B1929" s="2" t="s">
        <v>2553</v>
      </c>
      <c r="C1929" s="2">
        <v>31</v>
      </c>
      <c r="D1929" s="2" t="s">
        <v>627</v>
      </c>
      <c r="E1929" s="2"/>
      <c r="F1929" s="2"/>
      <c r="G1929" s="2"/>
      <c r="H1929" s="2"/>
    </row>
    <row r="1930" spans="2:8">
      <c r="B1930" s="2" t="s">
        <v>2554</v>
      </c>
      <c r="C1930" s="2">
        <v>33</v>
      </c>
      <c r="D1930" s="2" t="s">
        <v>627</v>
      </c>
      <c r="E1930" s="2"/>
      <c r="F1930" s="2"/>
      <c r="G1930" s="2"/>
      <c r="H1930" s="2"/>
    </row>
    <row r="1931" spans="2:8">
      <c r="B1931" s="2" t="s">
        <v>2555</v>
      </c>
      <c r="C1931" s="2">
        <v>33</v>
      </c>
      <c r="D1931" s="2" t="s">
        <v>627</v>
      </c>
      <c r="E1931" s="2"/>
      <c r="F1931" s="2"/>
      <c r="G1931" s="2"/>
      <c r="H1931" s="2"/>
    </row>
    <row r="1932" spans="2:8">
      <c r="B1932" s="2" t="s">
        <v>2556</v>
      </c>
      <c r="C1932" s="2">
        <v>32</v>
      </c>
      <c r="D1932" s="2" t="s">
        <v>627</v>
      </c>
      <c r="E1932" s="2"/>
      <c r="F1932" s="2"/>
      <c r="G1932" s="2"/>
      <c r="H1932" s="2"/>
    </row>
    <row r="1933" spans="2:8">
      <c r="B1933" s="2" t="s">
        <v>2557</v>
      </c>
      <c r="C1933" s="2">
        <v>32</v>
      </c>
      <c r="D1933" s="2" t="s">
        <v>627</v>
      </c>
      <c r="E1933" s="2"/>
      <c r="F1933" s="2"/>
      <c r="G1933" s="2"/>
      <c r="H1933" s="2"/>
    </row>
    <row r="1934" spans="2:8">
      <c r="B1934" s="2" t="s">
        <v>2558</v>
      </c>
      <c r="C1934" s="2">
        <v>17</v>
      </c>
      <c r="D1934" s="2" t="s">
        <v>627</v>
      </c>
      <c r="E1934" s="2"/>
      <c r="F1934" s="2"/>
      <c r="G1934" s="2"/>
      <c r="H1934" s="2"/>
    </row>
    <row r="1935" spans="2:8">
      <c r="B1935" s="2" t="s">
        <v>2559</v>
      </c>
      <c r="C1935" s="2">
        <v>21</v>
      </c>
      <c r="D1935" s="2" t="s">
        <v>627</v>
      </c>
      <c r="E1935" s="2"/>
      <c r="F1935" s="2"/>
      <c r="G1935" s="2"/>
      <c r="H1935" s="2"/>
    </row>
    <row r="1936" spans="2:8">
      <c r="B1936" s="2" t="s">
        <v>2560</v>
      </c>
      <c r="C1936" s="2">
        <v>28</v>
      </c>
      <c r="D1936" s="2" t="s">
        <v>627</v>
      </c>
      <c r="E1936" s="2"/>
      <c r="F1936" s="2"/>
      <c r="G1936" s="2"/>
      <c r="H1936" s="2"/>
    </row>
    <row r="1937" spans="2:8">
      <c r="B1937" s="2" t="s">
        <v>2561</v>
      </c>
      <c r="C1937" s="2">
        <v>28</v>
      </c>
      <c r="D1937" s="2" t="s">
        <v>627</v>
      </c>
      <c r="E1937" s="2"/>
      <c r="F1937" s="2"/>
      <c r="G1937" s="2"/>
      <c r="H1937" s="2"/>
    </row>
    <row r="1938" spans="2:8">
      <c r="B1938" s="2" t="s">
        <v>2562</v>
      </c>
      <c r="C1938" s="2">
        <v>32</v>
      </c>
      <c r="D1938" s="2" t="s">
        <v>627</v>
      </c>
      <c r="E1938" s="2"/>
      <c r="F1938" s="2"/>
      <c r="G1938" s="2"/>
      <c r="H1938" s="2"/>
    </row>
    <row r="1939" spans="2:8">
      <c r="B1939" s="2" t="s">
        <v>2563</v>
      </c>
      <c r="C1939" s="2">
        <v>28</v>
      </c>
      <c r="D1939" s="2" t="s">
        <v>627</v>
      </c>
      <c r="E1939" s="2"/>
      <c r="F1939" s="2"/>
      <c r="G1939" s="2"/>
      <c r="H1939" s="2"/>
    </row>
    <row r="1940" spans="2:8">
      <c r="B1940" s="2" t="s">
        <v>2564</v>
      </c>
      <c r="C1940" s="2">
        <v>29</v>
      </c>
      <c r="D1940" s="2" t="s">
        <v>627</v>
      </c>
      <c r="E1940" s="2"/>
      <c r="F1940" s="2"/>
      <c r="G1940" s="2"/>
      <c r="H1940" s="2"/>
    </row>
    <row r="1941" spans="2:8">
      <c r="B1941" s="2" t="s">
        <v>2565</v>
      </c>
      <c r="C1941" s="2">
        <v>28</v>
      </c>
      <c r="D1941" s="2" t="s">
        <v>627</v>
      </c>
      <c r="E1941" s="2"/>
      <c r="F1941" s="2"/>
      <c r="G1941" s="2"/>
      <c r="H1941" s="2"/>
    </row>
    <row r="1942" spans="2:8">
      <c r="B1942" s="2" t="s">
        <v>2566</v>
      </c>
      <c r="C1942" s="2">
        <v>27</v>
      </c>
      <c r="D1942" s="2" t="s">
        <v>627</v>
      </c>
      <c r="E1942" s="2"/>
      <c r="F1942" s="2"/>
      <c r="G1942" s="2"/>
      <c r="H1942" s="2"/>
    </row>
    <row r="1943" spans="2:8">
      <c r="B1943" s="2" t="s">
        <v>2567</v>
      </c>
      <c r="C1943" s="2">
        <v>39</v>
      </c>
      <c r="D1943" s="2" t="s">
        <v>19</v>
      </c>
      <c r="E1943" s="2"/>
      <c r="F1943" s="2"/>
      <c r="G1943" s="2"/>
      <c r="H1943" s="2"/>
    </row>
    <row r="1944" spans="2:8">
      <c r="B1944" s="2" t="s">
        <v>2568</v>
      </c>
      <c r="C1944" s="2">
        <v>40</v>
      </c>
      <c r="D1944" s="2" t="s">
        <v>19</v>
      </c>
      <c r="E1944" s="2"/>
      <c r="F1944" s="2"/>
      <c r="G1944" s="2"/>
      <c r="H1944" s="2"/>
    </row>
    <row r="1945" spans="2:8">
      <c r="B1945" s="2" t="s">
        <v>2569</v>
      </c>
      <c r="C1945" s="2">
        <v>38</v>
      </c>
      <c r="D1945" s="2" t="s">
        <v>19</v>
      </c>
      <c r="E1945" s="2"/>
      <c r="F1945" s="2"/>
      <c r="G1945" s="2"/>
      <c r="H1945" s="2"/>
    </row>
    <row r="1946" spans="2:8">
      <c r="B1946" s="2" t="s">
        <v>2570</v>
      </c>
      <c r="C1946" s="2">
        <v>21</v>
      </c>
      <c r="D1946" s="2" t="s">
        <v>627</v>
      </c>
      <c r="E1946" s="2"/>
      <c r="F1946" s="2"/>
      <c r="G1946" s="2"/>
      <c r="H1946" s="2"/>
    </row>
    <row r="1947" spans="2:8">
      <c r="B1947" s="2" t="s">
        <v>2571</v>
      </c>
      <c r="C1947" s="2">
        <v>23</v>
      </c>
      <c r="D1947" s="2" t="s">
        <v>627</v>
      </c>
      <c r="E1947" s="2"/>
      <c r="F1947" s="2"/>
      <c r="G1947" s="2"/>
      <c r="H1947" s="2"/>
    </row>
    <row r="1948" spans="2:8">
      <c r="B1948" s="2" t="s">
        <v>2572</v>
      </c>
      <c r="C1948" s="2">
        <v>24</v>
      </c>
      <c r="D1948" s="2" t="s">
        <v>627</v>
      </c>
      <c r="E1948" s="2"/>
      <c r="F1948" s="2"/>
      <c r="G1948" s="2"/>
      <c r="H1948" s="2"/>
    </row>
    <row r="1949" spans="2:8">
      <c r="B1949" s="2" t="s">
        <v>2573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2574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2575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2576</v>
      </c>
      <c r="C1952" s="2">
        <v>31</v>
      </c>
      <c r="D1952" s="2" t="s">
        <v>627</v>
      </c>
      <c r="E1952" s="2"/>
      <c r="F1952" s="2"/>
      <c r="G1952" s="2"/>
      <c r="H1952" s="2"/>
    </row>
    <row r="1953" spans="2:8">
      <c r="B1953" s="2" t="s">
        <v>2577</v>
      </c>
      <c r="C1953" s="2">
        <v>31</v>
      </c>
      <c r="D1953" s="2" t="s">
        <v>627</v>
      </c>
      <c r="E1953" s="2"/>
      <c r="F1953" s="2"/>
      <c r="G1953" s="2"/>
      <c r="H1953" s="2"/>
    </row>
    <row r="1954" spans="2:8">
      <c r="B1954" s="2" t="s">
        <v>2578</v>
      </c>
      <c r="C1954" s="2">
        <v>30</v>
      </c>
      <c r="D1954" s="2" t="s">
        <v>627</v>
      </c>
      <c r="E1954" s="2"/>
      <c r="F1954" s="2"/>
      <c r="G1954" s="2"/>
      <c r="H1954" s="2"/>
    </row>
    <row r="1955" spans="2:8">
      <c r="B1955" s="2" t="s">
        <v>2579</v>
      </c>
      <c r="C1955" s="2">
        <v>36</v>
      </c>
      <c r="D1955" s="2" t="s">
        <v>627</v>
      </c>
      <c r="E1955" s="2"/>
      <c r="F1955" s="2"/>
      <c r="G1955" s="2"/>
      <c r="H1955" s="2"/>
    </row>
    <row r="1956" spans="2:8">
      <c r="B1956" s="2" t="s">
        <v>2580</v>
      </c>
      <c r="C1956" s="2">
        <v>36</v>
      </c>
      <c r="D1956" s="2" t="s">
        <v>627</v>
      </c>
      <c r="E1956" s="2"/>
      <c r="F1956" s="2"/>
      <c r="G1956" s="2"/>
      <c r="H1956" s="2"/>
    </row>
    <row r="1957" spans="2:8">
      <c r="B1957" s="2" t="s">
        <v>2581</v>
      </c>
      <c r="C1957" s="2">
        <v>28</v>
      </c>
      <c r="D1957" s="2" t="s">
        <v>627</v>
      </c>
      <c r="E1957" s="2"/>
      <c r="F1957" s="2"/>
      <c r="G1957" s="2"/>
      <c r="H1957" s="2"/>
    </row>
    <row r="1958" spans="2:8">
      <c r="B1958" s="2" t="s">
        <v>2582</v>
      </c>
      <c r="C1958" s="2">
        <v>33</v>
      </c>
      <c r="D1958" s="2" t="s">
        <v>627</v>
      </c>
      <c r="E1958" s="2"/>
      <c r="F1958" s="2"/>
      <c r="G1958" s="2"/>
      <c r="H1958" s="2"/>
    </row>
    <row r="1959" spans="2:8">
      <c r="B1959" s="2" t="s">
        <v>2583</v>
      </c>
      <c r="C1959" s="2">
        <v>32</v>
      </c>
      <c r="D1959" s="2" t="s">
        <v>627</v>
      </c>
      <c r="E1959" s="2"/>
      <c r="F1959" s="2"/>
      <c r="G1959" s="2"/>
      <c r="H1959" s="2"/>
    </row>
    <row r="1960" spans="2:8">
      <c r="B1960" s="2" t="s">
        <v>2584</v>
      </c>
      <c r="C1960" s="2">
        <v>31</v>
      </c>
      <c r="D1960" s="2" t="s">
        <v>627</v>
      </c>
      <c r="E1960" s="2"/>
      <c r="F1960" s="2"/>
      <c r="G1960" s="2"/>
      <c r="H1960" s="2"/>
    </row>
    <row r="1961" spans="2:8">
      <c r="B1961" s="2" t="s">
        <v>2585</v>
      </c>
      <c r="C1961" s="2">
        <v>32</v>
      </c>
      <c r="D1961" s="2" t="s">
        <v>627</v>
      </c>
      <c r="E1961" s="2"/>
      <c r="F1961" s="2"/>
      <c r="G1961" s="2"/>
      <c r="H1961" s="2"/>
    </row>
    <row r="1962" spans="2:8">
      <c r="B1962" s="2" t="s">
        <v>2586</v>
      </c>
      <c r="C1962" s="2">
        <v>36</v>
      </c>
      <c r="D1962" s="2" t="s">
        <v>627</v>
      </c>
      <c r="E1962" s="2"/>
      <c r="F1962" s="2"/>
      <c r="G1962" s="2"/>
      <c r="H1962" s="2"/>
    </row>
    <row r="1963" spans="2:8">
      <c r="B1963" s="2" t="s">
        <v>2587</v>
      </c>
      <c r="C1963" s="2">
        <v>38</v>
      </c>
      <c r="D1963" s="2" t="s">
        <v>627</v>
      </c>
      <c r="E1963" s="2"/>
      <c r="F1963" s="2"/>
      <c r="G1963" s="2"/>
      <c r="H1963" s="2"/>
    </row>
    <row r="1964" spans="2:8">
      <c r="B1964" s="2" t="s">
        <v>2588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2589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2590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2591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2592</v>
      </c>
      <c r="C1968" s="2">
        <v>37</v>
      </c>
      <c r="D1968" s="2" t="s">
        <v>627</v>
      </c>
      <c r="E1968" s="2"/>
      <c r="F1968" s="2"/>
      <c r="G1968" s="2"/>
      <c r="H1968" s="2"/>
    </row>
    <row r="1969" spans="2:8">
      <c r="B1969" s="2" t="s">
        <v>2593</v>
      </c>
      <c r="C1969" s="2">
        <v>22</v>
      </c>
      <c r="D1969" s="2" t="s">
        <v>627</v>
      </c>
      <c r="E1969" s="2"/>
      <c r="F1969" s="2"/>
      <c r="G1969" s="2"/>
      <c r="H1969" s="2"/>
    </row>
    <row r="1970" spans="2:8">
      <c r="B1970" s="2" t="s">
        <v>2594</v>
      </c>
      <c r="C1970" s="2">
        <v>27</v>
      </c>
      <c r="D1970" s="2" t="s">
        <v>19</v>
      </c>
      <c r="E1970" s="2"/>
      <c r="F1970" s="2"/>
      <c r="G1970" s="2"/>
      <c r="H1970" s="2"/>
    </row>
    <row r="1971" spans="2:8">
      <c r="B1971" s="2" t="s">
        <v>2595</v>
      </c>
      <c r="C1971" s="2">
        <v>28</v>
      </c>
      <c r="D1971" s="2" t="s">
        <v>19</v>
      </c>
      <c r="E1971" s="2"/>
      <c r="F1971" s="2"/>
      <c r="G1971" s="2"/>
      <c r="H1971" s="2"/>
    </row>
    <row r="1972" spans="2:8">
      <c r="B1972" s="2" t="s">
        <v>2596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2597</v>
      </c>
      <c r="C1973" s="2">
        <v>22</v>
      </c>
      <c r="D1973" s="2" t="s">
        <v>19</v>
      </c>
      <c r="E1973" s="2"/>
      <c r="F1973" s="2"/>
      <c r="G1973" s="2"/>
      <c r="H1973" s="2"/>
    </row>
    <row r="1974" spans="2:8">
      <c r="B1974" s="2" t="s">
        <v>2598</v>
      </c>
      <c r="C1974" s="2">
        <v>13</v>
      </c>
      <c r="D1974" s="2" t="s">
        <v>19</v>
      </c>
      <c r="E1974" s="2"/>
      <c r="F1974" s="2"/>
      <c r="G1974" s="2"/>
      <c r="H1974" s="2"/>
    </row>
    <row r="1975" spans="2:8">
      <c r="B1975" s="2" t="s">
        <v>2599</v>
      </c>
      <c r="C1975" s="2">
        <v>23</v>
      </c>
      <c r="D1975" s="2" t="s">
        <v>627</v>
      </c>
      <c r="E1975" s="2"/>
      <c r="F1975" s="2"/>
      <c r="G1975" s="2"/>
      <c r="H1975" s="2"/>
    </row>
    <row r="1976" spans="2:8">
      <c r="B1976" s="2" t="s">
        <v>2600</v>
      </c>
      <c r="C1976" s="2">
        <v>26</v>
      </c>
      <c r="D1976" s="2" t="s">
        <v>627</v>
      </c>
      <c r="E1976" s="2"/>
      <c r="F1976" s="2"/>
      <c r="G1976" s="2"/>
      <c r="H1976" s="2"/>
    </row>
    <row r="1977" spans="2:8">
      <c r="B1977" s="2" t="s">
        <v>2601</v>
      </c>
      <c r="C1977" s="2">
        <v>24</v>
      </c>
      <c r="D1977" s="2" t="s">
        <v>627</v>
      </c>
      <c r="E1977" s="2"/>
      <c r="F1977" s="2"/>
      <c r="G1977" s="2"/>
      <c r="H1977" s="2"/>
    </row>
    <row r="1978" spans="2:8">
      <c r="B1978" s="2" t="s">
        <v>2602</v>
      </c>
      <c r="C1978" s="2">
        <v>22</v>
      </c>
      <c r="D1978" s="2" t="s">
        <v>627</v>
      </c>
      <c r="E1978" s="2"/>
      <c r="F1978" s="2"/>
      <c r="G1978" s="2"/>
      <c r="H1978" s="2"/>
    </row>
    <row r="1979" spans="2:8">
      <c r="B1979" s="2" t="s">
        <v>2603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2604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2605</v>
      </c>
      <c r="C1981" s="2">
        <v>32</v>
      </c>
      <c r="D1981" s="2" t="s">
        <v>19</v>
      </c>
      <c r="E1981" s="2"/>
      <c r="F1981" s="2"/>
      <c r="G1981" s="2"/>
      <c r="H1981" s="2"/>
    </row>
    <row r="1982" spans="2:8">
      <c r="B1982" s="2" t="s">
        <v>2606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2607</v>
      </c>
      <c r="C1983" s="2">
        <v>35</v>
      </c>
      <c r="D1983" s="2" t="s">
        <v>19</v>
      </c>
      <c r="E1983" s="2"/>
      <c r="F1983" s="2"/>
      <c r="G1983" s="2"/>
      <c r="H1983" s="2"/>
    </row>
    <row r="1984" spans="2:8">
      <c r="B1984" s="2" t="s">
        <v>2608</v>
      </c>
      <c r="C1984" s="2">
        <v>35</v>
      </c>
      <c r="D1984" s="2" t="s">
        <v>19</v>
      </c>
      <c r="E1984" s="2"/>
      <c r="F1984" s="2"/>
      <c r="G1984" s="2"/>
      <c r="H1984" s="2"/>
    </row>
    <row r="1985" spans="2:8">
      <c r="B1985" s="2" t="s">
        <v>2609</v>
      </c>
      <c r="C1985" s="2">
        <v>32</v>
      </c>
      <c r="D1985" s="2" t="s">
        <v>19</v>
      </c>
      <c r="E1985" s="2"/>
      <c r="F1985" s="2"/>
      <c r="G1985" s="2"/>
      <c r="H1985" s="2"/>
    </row>
    <row r="1986" spans="2:8">
      <c r="B1986" s="2" t="s">
        <v>2610</v>
      </c>
      <c r="C1986" s="2">
        <v>19</v>
      </c>
      <c r="D1986" s="2" t="s">
        <v>627</v>
      </c>
      <c r="E1986" s="2"/>
      <c r="F1986" s="2"/>
      <c r="G1986" s="2"/>
      <c r="H1986" s="2"/>
    </row>
    <row r="1987" spans="2:8">
      <c r="B1987" s="2" t="s">
        <v>2611</v>
      </c>
      <c r="C1987" s="2">
        <v>22</v>
      </c>
      <c r="D1987" s="2" t="s">
        <v>627</v>
      </c>
      <c r="E1987" s="2"/>
      <c r="F1987" s="2"/>
      <c r="G1987" s="2"/>
      <c r="H1987" s="2"/>
    </row>
    <row r="1988" spans="2:8">
      <c r="B1988" s="2" t="s">
        <v>2612</v>
      </c>
      <c r="C1988" s="2">
        <v>23</v>
      </c>
      <c r="D1988" s="2" t="s">
        <v>627</v>
      </c>
      <c r="E1988" s="2"/>
      <c r="F1988" s="2"/>
      <c r="G1988" s="2"/>
      <c r="H1988" s="2"/>
    </row>
    <row r="1989" spans="2:8">
      <c r="B1989" s="2" t="s">
        <v>2613</v>
      </c>
      <c r="C1989" s="2">
        <v>22</v>
      </c>
      <c r="D1989" s="2" t="s">
        <v>627</v>
      </c>
      <c r="E1989" s="2"/>
      <c r="F1989" s="2"/>
      <c r="G1989" s="2"/>
      <c r="H1989" s="2"/>
    </row>
    <row r="1990" spans="2:8">
      <c r="B1990" s="2" t="s">
        <v>2614</v>
      </c>
      <c r="C1990" s="2">
        <v>35</v>
      </c>
      <c r="D1990" s="2" t="s">
        <v>19</v>
      </c>
      <c r="E1990" s="2"/>
      <c r="F1990" s="2"/>
      <c r="G1990" s="2"/>
      <c r="H1990" s="2"/>
    </row>
    <row r="1991" spans="2:8">
      <c r="B1991" s="2" t="s">
        <v>2615</v>
      </c>
      <c r="C1991" s="2">
        <v>35</v>
      </c>
      <c r="D1991" s="2" t="s">
        <v>19</v>
      </c>
      <c r="E1991" s="2"/>
      <c r="F1991" s="2"/>
      <c r="G1991" s="2"/>
      <c r="H1991" s="2"/>
    </row>
    <row r="1992" spans="2:8">
      <c r="B1992" s="2" t="s">
        <v>2616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2617</v>
      </c>
      <c r="C1993" s="2">
        <v>31</v>
      </c>
      <c r="D1993" s="2" t="s">
        <v>627</v>
      </c>
      <c r="E1993" s="2"/>
      <c r="F1993" s="2"/>
      <c r="G1993" s="2"/>
      <c r="H1993" s="2"/>
    </row>
    <row r="1994" spans="2:8">
      <c r="B1994" s="2" t="s">
        <v>2618</v>
      </c>
      <c r="C1994" s="2">
        <v>29</v>
      </c>
      <c r="D1994" s="2" t="s">
        <v>627</v>
      </c>
      <c r="E1994" s="2"/>
      <c r="F1994" s="2"/>
      <c r="G1994" s="2"/>
      <c r="H1994" s="2"/>
    </row>
    <row r="1995" spans="2:8">
      <c r="B1995" s="2" t="s">
        <v>2619</v>
      </c>
      <c r="C1995" s="2">
        <v>23</v>
      </c>
      <c r="D1995" s="2" t="s">
        <v>627</v>
      </c>
      <c r="E1995" s="2"/>
      <c r="F1995" s="2"/>
      <c r="G1995" s="2"/>
      <c r="H1995" s="2"/>
    </row>
    <row r="1996" spans="2:8">
      <c r="B1996" s="2" t="s">
        <v>2620</v>
      </c>
      <c r="C1996" s="2">
        <v>9</v>
      </c>
      <c r="D1996" s="2" t="s">
        <v>19</v>
      </c>
      <c r="E1996" s="2"/>
      <c r="F1996" s="2"/>
      <c r="G1996" s="2"/>
      <c r="H1996" s="2"/>
    </row>
    <row r="1997" spans="2:8">
      <c r="B1997" s="2" t="s">
        <v>2621</v>
      </c>
      <c r="C1997" s="2">
        <v>42</v>
      </c>
      <c r="D1997" s="2" t="s">
        <v>627</v>
      </c>
      <c r="E1997" s="2"/>
      <c r="F1997" s="2"/>
      <c r="G1997" s="2"/>
      <c r="H1997" s="2"/>
    </row>
    <row r="1998" spans="2:8">
      <c r="B1998" s="2" t="s">
        <v>2622</v>
      </c>
      <c r="C1998" s="2">
        <v>41</v>
      </c>
      <c r="D1998" s="2" t="s">
        <v>627</v>
      </c>
      <c r="E1998" s="2"/>
      <c r="F1998" s="2"/>
      <c r="G1998" s="2"/>
      <c r="H1998" s="2"/>
    </row>
    <row r="1999" spans="2:8">
      <c r="B1999" s="2" t="s">
        <v>2623</v>
      </c>
      <c r="C1999" s="2">
        <v>39</v>
      </c>
      <c r="D1999" s="2" t="s">
        <v>627</v>
      </c>
      <c r="E1999" s="2"/>
      <c r="F1999" s="2"/>
      <c r="G1999" s="2"/>
      <c r="H1999" s="2"/>
    </row>
    <row r="2000" spans="2:8">
      <c r="B2000" s="2" t="s">
        <v>2624</v>
      </c>
      <c r="C2000" s="2">
        <v>25</v>
      </c>
      <c r="D2000" s="2" t="s">
        <v>627</v>
      </c>
      <c r="E2000" s="2"/>
      <c r="F2000" s="2"/>
      <c r="G2000" s="2"/>
      <c r="H2000" s="2"/>
    </row>
    <row r="2001" spans="2:8">
      <c r="B2001" s="2" t="s">
        <v>2625</v>
      </c>
      <c r="C2001" s="2">
        <v>30</v>
      </c>
      <c r="D2001" s="2" t="s">
        <v>627</v>
      </c>
      <c r="E2001" s="2"/>
      <c r="F2001" s="2"/>
      <c r="G2001" s="2"/>
      <c r="H2001" s="2"/>
    </row>
    <row r="2002" spans="2:8">
      <c r="B2002" s="2" t="s">
        <v>2626</v>
      </c>
      <c r="C2002" s="2">
        <v>31</v>
      </c>
      <c r="D2002" s="2" t="s">
        <v>627</v>
      </c>
      <c r="E2002" s="2"/>
      <c r="F2002" s="2"/>
      <c r="G2002" s="2"/>
      <c r="H2002" s="2"/>
    </row>
    <row r="2003" spans="2:8">
      <c r="B2003" s="2" t="s">
        <v>2627</v>
      </c>
      <c r="C2003" s="2">
        <v>23</v>
      </c>
      <c r="D2003" s="2" t="s">
        <v>627</v>
      </c>
      <c r="E2003" s="2"/>
      <c r="F2003" s="2"/>
      <c r="G2003" s="2"/>
      <c r="H2003" s="2"/>
    </row>
    <row r="2004" spans="2:8">
      <c r="B2004" s="2" t="s">
        <v>2628</v>
      </c>
      <c r="C2004" s="2">
        <v>39</v>
      </c>
      <c r="D2004" s="2" t="s">
        <v>627</v>
      </c>
      <c r="E2004" s="2"/>
      <c r="F2004" s="2"/>
      <c r="G2004" s="2"/>
      <c r="H2004" s="2"/>
    </row>
    <row r="2005" spans="2:8">
      <c r="B2005" s="2" t="s">
        <v>2629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2630</v>
      </c>
      <c r="C2006" s="2">
        <v>35</v>
      </c>
      <c r="D2006" s="2" t="s">
        <v>627</v>
      </c>
      <c r="E2006" s="2"/>
      <c r="F2006" s="2"/>
      <c r="G2006" s="2"/>
      <c r="H2006" s="2"/>
    </row>
    <row r="2007" spans="2:8">
      <c r="B2007" s="2" t="s">
        <v>2631</v>
      </c>
      <c r="C2007" s="2">
        <v>13</v>
      </c>
      <c r="D2007" s="2" t="s">
        <v>19</v>
      </c>
      <c r="E2007" s="2"/>
      <c r="F2007" s="2"/>
      <c r="G2007" s="2"/>
      <c r="H2007" s="2"/>
    </row>
    <row r="2008" spans="2:8">
      <c r="B2008" s="2" t="s">
        <v>2632</v>
      </c>
      <c r="C2008" s="2">
        <v>12</v>
      </c>
      <c r="D2008" s="2" t="s">
        <v>19</v>
      </c>
      <c r="E2008" s="2"/>
      <c r="F2008" s="2"/>
      <c r="G2008" s="2"/>
      <c r="H2008" s="2"/>
    </row>
    <row r="2009" spans="2:8">
      <c r="B2009" s="2" t="s">
        <v>2633</v>
      </c>
      <c r="C2009" s="2">
        <v>11</v>
      </c>
      <c r="D2009" s="2" t="s">
        <v>19</v>
      </c>
      <c r="E2009" s="2"/>
      <c r="F2009" s="2"/>
      <c r="G2009" s="2"/>
      <c r="H2009" s="2"/>
    </row>
    <row r="2010" spans="2:8">
      <c r="B2010" s="2" t="s">
        <v>2634</v>
      </c>
      <c r="C2010" s="2">
        <v>35</v>
      </c>
      <c r="D2010" s="2" t="s">
        <v>19</v>
      </c>
      <c r="E2010" s="2"/>
      <c r="F2010" s="2"/>
      <c r="G2010" s="2"/>
      <c r="H2010" s="2"/>
    </row>
    <row r="2011" spans="2:8">
      <c r="B2011" s="2" t="s">
        <v>2635</v>
      </c>
      <c r="C2011" s="2">
        <v>9</v>
      </c>
      <c r="D2011" s="2" t="s">
        <v>19</v>
      </c>
      <c r="E2011" s="2"/>
      <c r="F2011" s="2"/>
      <c r="G2011" s="2"/>
      <c r="H2011" s="2"/>
    </row>
    <row r="2012" spans="2:8">
      <c r="B2012" s="2" t="s">
        <v>2636</v>
      </c>
      <c r="C2012" s="2">
        <v>10</v>
      </c>
      <c r="D2012" s="2" t="s">
        <v>19</v>
      </c>
      <c r="E2012" s="2"/>
      <c r="F2012" s="2"/>
      <c r="G2012" s="2"/>
      <c r="H2012" s="2"/>
    </row>
    <row r="2013" spans="2:8">
      <c r="B2013" s="2" t="s">
        <v>2637</v>
      </c>
      <c r="C2013" s="2">
        <v>27</v>
      </c>
      <c r="D2013" s="2" t="s">
        <v>627</v>
      </c>
      <c r="E2013" s="2"/>
      <c r="F2013" s="2"/>
      <c r="G2013" s="2"/>
      <c r="H2013" s="2"/>
    </row>
    <row r="2014" spans="2:8">
      <c r="B2014" s="2" t="s">
        <v>2638</v>
      </c>
      <c r="C2014" s="2">
        <v>39</v>
      </c>
      <c r="D2014" s="2" t="s">
        <v>627</v>
      </c>
      <c r="E2014" s="2"/>
      <c r="F2014" s="2"/>
      <c r="G2014" s="2"/>
      <c r="H2014" s="2"/>
    </row>
    <row r="2015" spans="2:8">
      <c r="B2015" s="2" t="s">
        <v>2639</v>
      </c>
      <c r="C2015" s="2">
        <v>36</v>
      </c>
      <c r="D2015" s="2" t="s">
        <v>627</v>
      </c>
      <c r="E2015" s="2"/>
      <c r="F2015" s="2"/>
      <c r="G2015" s="2"/>
      <c r="H2015" s="2"/>
    </row>
    <row r="2016" spans="2:8">
      <c r="B2016" s="2" t="s">
        <v>2640</v>
      </c>
      <c r="C2016" s="2">
        <v>32</v>
      </c>
      <c r="D2016" s="2" t="s">
        <v>627</v>
      </c>
      <c r="E2016" s="2"/>
      <c r="F2016" s="2"/>
      <c r="G2016" s="2"/>
      <c r="H2016" s="2"/>
    </row>
    <row r="2017" spans="2:8">
      <c r="B2017" s="2" t="s">
        <v>2641</v>
      </c>
      <c r="C2017" s="2">
        <v>32</v>
      </c>
      <c r="D2017" s="2" t="s">
        <v>627</v>
      </c>
      <c r="E2017" s="2"/>
      <c r="F2017" s="2"/>
      <c r="G2017" s="2"/>
      <c r="H2017" s="2"/>
    </row>
    <row r="2018" spans="2:8">
      <c r="B2018" s="2" t="s">
        <v>2642</v>
      </c>
      <c r="C2018" s="2">
        <v>34</v>
      </c>
      <c r="D2018" s="2" t="s">
        <v>627</v>
      </c>
      <c r="E2018" s="2"/>
      <c r="F2018" s="2"/>
      <c r="G2018" s="2"/>
      <c r="H2018" s="2"/>
    </row>
    <row r="2019" spans="2:8">
      <c r="B2019" s="2" t="s">
        <v>2643</v>
      </c>
      <c r="C2019" s="2">
        <v>38</v>
      </c>
      <c r="D2019" s="2" t="s">
        <v>627</v>
      </c>
      <c r="E2019" s="2"/>
      <c r="F2019" s="2"/>
      <c r="G2019" s="2"/>
      <c r="H2019" s="2"/>
    </row>
    <row r="2020" spans="2:8">
      <c r="B2020" s="2" t="s">
        <v>2644</v>
      </c>
      <c r="C2020" s="2">
        <v>40</v>
      </c>
      <c r="D2020" s="2" t="s">
        <v>19</v>
      </c>
      <c r="E2020" s="2"/>
      <c r="F2020" s="2"/>
      <c r="G2020" s="2"/>
      <c r="H2020" s="2"/>
    </row>
    <row r="2021" spans="2:8">
      <c r="B2021" s="2" t="s">
        <v>2645</v>
      </c>
      <c r="C2021" s="2">
        <v>42</v>
      </c>
      <c r="D2021" s="2" t="s">
        <v>19</v>
      </c>
      <c r="E2021" s="2"/>
      <c r="F2021" s="2"/>
      <c r="G2021" s="2"/>
      <c r="H2021" s="2"/>
    </row>
    <row r="2022" spans="2:8">
      <c r="B2022" s="2" t="s">
        <v>2646</v>
      </c>
      <c r="C2022" s="2">
        <v>41</v>
      </c>
      <c r="D2022" s="2" t="s">
        <v>19</v>
      </c>
      <c r="E2022" s="2"/>
      <c r="F2022" s="2"/>
      <c r="G2022" s="2"/>
      <c r="H2022" s="2"/>
    </row>
    <row r="2023" spans="2:8">
      <c r="B2023" s="2" t="s">
        <v>2647</v>
      </c>
      <c r="C2023" s="2">
        <v>9</v>
      </c>
      <c r="D2023" s="2" t="s">
        <v>19</v>
      </c>
      <c r="E2023" s="2"/>
      <c r="F2023" s="2"/>
      <c r="G2023" s="2"/>
      <c r="H2023" s="2"/>
    </row>
    <row r="2024" spans="2:8">
      <c r="B2024" s="2" t="s">
        <v>2648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2649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2650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2651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2652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2653</v>
      </c>
      <c r="C2029" s="2">
        <v>29</v>
      </c>
      <c r="D2029" s="2" t="s">
        <v>627</v>
      </c>
      <c r="E2029" s="2"/>
      <c r="F2029" s="2"/>
      <c r="G2029" s="2"/>
      <c r="H2029" s="2"/>
    </row>
    <row r="2030" spans="2:8">
      <c r="B2030" s="2" t="s">
        <v>2654</v>
      </c>
      <c r="C2030" s="2">
        <v>31</v>
      </c>
      <c r="D2030" s="2" t="s">
        <v>627</v>
      </c>
      <c r="E2030" s="2"/>
      <c r="F2030" s="2"/>
      <c r="G2030" s="2"/>
      <c r="H2030" s="2"/>
    </row>
    <row r="2031" spans="2:8">
      <c r="B2031" s="2" t="s">
        <v>2655</v>
      </c>
      <c r="C2031" s="2">
        <v>32</v>
      </c>
      <c r="D2031" s="2" t="s">
        <v>627</v>
      </c>
      <c r="E2031" s="2"/>
      <c r="F2031" s="2"/>
      <c r="G2031" s="2"/>
      <c r="H2031" s="2"/>
    </row>
    <row r="2032" spans="2:8">
      <c r="B2032" s="2" t="s">
        <v>2656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2657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2658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2659</v>
      </c>
      <c r="C2035" s="2">
        <v>24</v>
      </c>
      <c r="D2035" s="2" t="s">
        <v>19</v>
      </c>
      <c r="E2035" s="2"/>
      <c r="F2035" s="2"/>
      <c r="G2035" s="2"/>
      <c r="H2035" s="2"/>
    </row>
    <row r="2036" spans="2:8">
      <c r="B2036" s="2" t="s">
        <v>2660</v>
      </c>
      <c r="C2036" s="2">
        <v>22</v>
      </c>
      <c r="D2036" s="2" t="s">
        <v>627</v>
      </c>
      <c r="E2036" s="2"/>
      <c r="F2036" s="2"/>
      <c r="G2036" s="2"/>
      <c r="H2036" s="2"/>
    </row>
    <row r="2037" spans="2:8">
      <c r="B2037" s="2" t="s">
        <v>2661</v>
      </c>
      <c r="C2037" s="2">
        <v>26</v>
      </c>
      <c r="D2037" s="2" t="s">
        <v>627</v>
      </c>
      <c r="E2037" s="2"/>
      <c r="F2037" s="2"/>
      <c r="G2037" s="2"/>
      <c r="H2037" s="2"/>
    </row>
    <row r="2038" spans="2:8">
      <c r="B2038" s="2" t="s">
        <v>2662</v>
      </c>
      <c r="C2038" s="2">
        <v>26</v>
      </c>
      <c r="D2038" s="2" t="s">
        <v>627</v>
      </c>
      <c r="E2038" s="2"/>
      <c r="F2038" s="2"/>
      <c r="G2038" s="2"/>
      <c r="H2038" s="2"/>
    </row>
    <row r="2039" spans="2:8">
      <c r="B2039" s="2" t="s">
        <v>2663</v>
      </c>
      <c r="C2039" s="2">
        <v>40</v>
      </c>
      <c r="D2039" s="2" t="s">
        <v>19</v>
      </c>
      <c r="E2039" s="2"/>
      <c r="F2039" s="2"/>
      <c r="G2039" s="2"/>
      <c r="H2039" s="2"/>
    </row>
    <row r="2040" spans="2:8">
      <c r="B2040" s="2" t="s">
        <v>2664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2665</v>
      </c>
      <c r="C2041" s="2">
        <v>39</v>
      </c>
      <c r="D2041" s="2" t="s">
        <v>627</v>
      </c>
      <c r="E2041" s="2"/>
      <c r="F2041" s="2"/>
      <c r="G2041" s="2"/>
      <c r="H2041" s="2"/>
    </row>
    <row r="2042" spans="2:8">
      <c r="B2042" s="2" t="s">
        <v>2666</v>
      </c>
      <c r="C2042" s="2">
        <v>39</v>
      </c>
      <c r="D2042" s="2" t="s">
        <v>627</v>
      </c>
      <c r="E2042" s="2"/>
      <c r="F2042" s="2"/>
      <c r="G2042" s="2"/>
      <c r="H2042" s="2"/>
    </row>
    <row r="2043" spans="2:8">
      <c r="B2043" s="2" t="s">
        <v>2667</v>
      </c>
      <c r="C2043" s="2">
        <v>42</v>
      </c>
      <c r="D2043" s="2" t="s">
        <v>19</v>
      </c>
      <c r="E2043" s="2"/>
      <c r="F2043" s="2"/>
      <c r="G2043" s="2"/>
      <c r="H2043" s="2"/>
    </row>
    <row r="2044" spans="2:8">
      <c r="B2044" s="2" t="s">
        <v>2668</v>
      </c>
      <c r="C2044" s="2">
        <v>40</v>
      </c>
      <c r="D2044" s="2" t="s">
        <v>19</v>
      </c>
      <c r="E2044" s="2"/>
      <c r="F2044" s="2"/>
      <c r="G2044" s="2"/>
      <c r="H2044" s="2"/>
    </row>
    <row r="2045" spans="2:8">
      <c r="B2045" s="2" t="s">
        <v>2669</v>
      </c>
      <c r="C2045" s="2">
        <v>33</v>
      </c>
      <c r="D2045" s="2" t="s">
        <v>19</v>
      </c>
      <c r="E2045" s="2"/>
      <c r="F2045" s="2"/>
      <c r="G2045" s="2"/>
      <c r="H2045" s="2"/>
    </row>
    <row r="2046" spans="2:8">
      <c r="B2046" s="2" t="s">
        <v>2670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2671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2672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2673</v>
      </c>
      <c r="C2049" s="2">
        <v>31</v>
      </c>
      <c r="D2049" s="2" t="s">
        <v>19</v>
      </c>
      <c r="E2049" s="2"/>
      <c r="F2049" s="2"/>
      <c r="G2049" s="2"/>
      <c r="H2049" s="2"/>
    </row>
    <row r="2050" spans="2:8">
      <c r="B2050" s="2" t="s">
        <v>2674</v>
      </c>
      <c r="C2050" s="2">
        <v>23</v>
      </c>
      <c r="D2050" s="2" t="s">
        <v>627</v>
      </c>
      <c r="E2050" s="2"/>
      <c r="F2050" s="2"/>
      <c r="G2050" s="2"/>
      <c r="H2050" s="2"/>
    </row>
    <row r="2051" spans="2:8">
      <c r="B2051" s="2" t="s">
        <v>2675</v>
      </c>
      <c r="C2051" s="2">
        <v>25</v>
      </c>
      <c r="D2051" s="2" t="s">
        <v>627</v>
      </c>
      <c r="E2051" s="2"/>
      <c r="F2051" s="2"/>
      <c r="G2051" s="2"/>
      <c r="H2051" s="2"/>
    </row>
    <row r="2052" spans="2:8">
      <c r="B2052" s="2" t="s">
        <v>2676</v>
      </c>
      <c r="C2052" s="2">
        <v>25</v>
      </c>
      <c r="D2052" s="2" t="s">
        <v>627</v>
      </c>
      <c r="E2052" s="2"/>
      <c r="F2052" s="2"/>
      <c r="G2052" s="2"/>
      <c r="H2052" s="2"/>
    </row>
    <row r="2053" spans="2:8">
      <c r="B2053" s="2" t="s">
        <v>2677</v>
      </c>
      <c r="C2053" s="2">
        <v>23</v>
      </c>
      <c r="D2053" s="2" t="s">
        <v>627</v>
      </c>
      <c r="E2053" s="2"/>
      <c r="F2053" s="2"/>
      <c r="G2053" s="2"/>
      <c r="H2053" s="2"/>
    </row>
    <row r="2054" spans="2:8">
      <c r="B2054" s="2" t="s">
        <v>2678</v>
      </c>
      <c r="C2054" s="2">
        <v>14</v>
      </c>
      <c r="D2054" s="2" t="s">
        <v>19</v>
      </c>
      <c r="E2054" s="2"/>
      <c r="F2054" s="2"/>
      <c r="G2054" s="2"/>
      <c r="H2054" s="2"/>
    </row>
    <row r="2055" spans="2:8">
      <c r="B2055" s="2" t="s">
        <v>2679</v>
      </c>
      <c r="C2055" s="2">
        <v>13</v>
      </c>
      <c r="D2055" s="2" t="s">
        <v>19</v>
      </c>
      <c r="E2055" s="2"/>
      <c r="F2055" s="2"/>
      <c r="G2055" s="2"/>
      <c r="H2055" s="2"/>
    </row>
    <row r="2056" spans="2:8">
      <c r="B2056" s="2" t="s">
        <v>2680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2681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2682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2683</v>
      </c>
      <c r="C2059" s="2">
        <v>5</v>
      </c>
      <c r="D2059" s="2" t="s">
        <v>19</v>
      </c>
      <c r="E2059" s="2"/>
      <c r="F2059" s="2"/>
      <c r="G2059" s="2"/>
      <c r="H2059" s="2"/>
    </row>
    <row r="2060" spans="2:8">
      <c r="B2060" s="2" t="s">
        <v>2684</v>
      </c>
      <c r="C2060" s="2">
        <v>5</v>
      </c>
      <c r="D2060" s="2" t="s">
        <v>19</v>
      </c>
      <c r="E2060" s="2"/>
      <c r="F2060" s="2"/>
      <c r="G2060" s="2"/>
      <c r="H2060" s="2"/>
    </row>
    <row r="2061" spans="2:8">
      <c r="B2061" s="2" t="s">
        <v>2685</v>
      </c>
      <c r="C2061" s="2">
        <v>5</v>
      </c>
      <c r="D2061" s="2" t="s">
        <v>19</v>
      </c>
      <c r="E2061" s="2"/>
      <c r="F2061" s="2"/>
      <c r="G2061" s="2"/>
      <c r="H2061" s="2"/>
    </row>
    <row r="2062" spans="2:8">
      <c r="B2062" s="2" t="s">
        <v>2686</v>
      </c>
      <c r="C2062" s="2">
        <v>22</v>
      </c>
      <c r="D2062" s="2" t="s">
        <v>627</v>
      </c>
      <c r="E2062" s="2"/>
      <c r="F2062" s="2"/>
      <c r="G2062" s="2"/>
      <c r="H2062" s="2"/>
    </row>
    <row r="2063" spans="2:8">
      <c r="B2063" s="2" t="s">
        <v>2687</v>
      </c>
      <c r="C2063" s="2">
        <v>27</v>
      </c>
      <c r="D2063" s="2" t="s">
        <v>627</v>
      </c>
      <c r="E2063" s="2"/>
      <c r="F2063" s="2"/>
      <c r="G2063" s="2"/>
      <c r="H2063" s="2"/>
    </row>
    <row r="2064" spans="2:8">
      <c r="B2064" s="2" t="s">
        <v>2688</v>
      </c>
      <c r="C2064" s="2">
        <v>27</v>
      </c>
      <c r="D2064" s="2" t="s">
        <v>627</v>
      </c>
      <c r="E2064" s="2"/>
      <c r="F2064" s="2"/>
      <c r="G2064" s="2"/>
      <c r="H2064" s="2"/>
    </row>
    <row r="2065" spans="2:8">
      <c r="B2065" s="2" t="s">
        <v>2689</v>
      </c>
      <c r="C2065" s="2">
        <v>16</v>
      </c>
      <c r="D2065" s="2" t="s">
        <v>627</v>
      </c>
      <c r="E2065" s="2"/>
      <c r="F2065" s="2"/>
      <c r="G2065" s="2"/>
      <c r="H2065" s="2"/>
    </row>
    <row r="2066" spans="2:8">
      <c r="B2066" s="2" t="s">
        <v>2690</v>
      </c>
      <c r="C2066" s="2">
        <v>25</v>
      </c>
      <c r="D2066" s="2" t="s">
        <v>627</v>
      </c>
      <c r="E2066" s="2"/>
      <c r="F2066" s="2"/>
      <c r="G2066" s="2"/>
      <c r="H2066" s="2"/>
    </row>
    <row r="2067" spans="2:8">
      <c r="B2067" s="2" t="s">
        <v>2691</v>
      </c>
      <c r="C2067" s="2">
        <v>27</v>
      </c>
      <c r="D2067" s="2" t="s">
        <v>627</v>
      </c>
      <c r="E2067" s="2"/>
      <c r="F2067" s="2"/>
      <c r="G2067" s="2"/>
      <c r="H2067" s="2"/>
    </row>
    <row r="2068" spans="2:8">
      <c r="B2068" s="2" t="s">
        <v>2692</v>
      </c>
      <c r="C2068" s="2">
        <v>28</v>
      </c>
      <c r="D2068" s="2" t="s">
        <v>627</v>
      </c>
      <c r="E2068" s="2"/>
      <c r="F2068" s="2"/>
      <c r="G2068" s="2"/>
      <c r="H2068" s="2"/>
    </row>
    <row r="2069" spans="2:8">
      <c r="B2069" s="2" t="s">
        <v>2693</v>
      </c>
      <c r="C2069" s="2">
        <v>24</v>
      </c>
      <c r="D2069" s="2" t="s">
        <v>627</v>
      </c>
      <c r="E2069" s="2"/>
      <c r="F2069" s="2"/>
      <c r="G2069" s="2"/>
      <c r="H2069" s="2"/>
    </row>
    <row r="2070" spans="2:8">
      <c r="B2070" s="2" t="s">
        <v>2694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2695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2696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2697</v>
      </c>
      <c r="C2073" s="2">
        <v>18</v>
      </c>
      <c r="D2073" s="2" t="s">
        <v>19</v>
      </c>
      <c r="E2073" s="2"/>
      <c r="F2073" s="2"/>
      <c r="G2073" s="2"/>
      <c r="H2073" s="2"/>
    </row>
    <row r="2074" spans="2:8">
      <c r="B2074" s="2" t="s">
        <v>2698</v>
      </c>
      <c r="C2074" s="2">
        <v>21</v>
      </c>
      <c r="D2074" s="2" t="s">
        <v>627</v>
      </c>
      <c r="E2074" s="2"/>
      <c r="F2074" s="2"/>
      <c r="G2074" s="2"/>
      <c r="H2074" s="2"/>
    </row>
    <row r="2075" spans="2:8">
      <c r="B2075" s="2" t="s">
        <v>2699</v>
      </c>
      <c r="C2075" s="2">
        <v>24</v>
      </c>
      <c r="D2075" s="2" t="s">
        <v>627</v>
      </c>
      <c r="E2075" s="2"/>
      <c r="F2075" s="2"/>
      <c r="G2075" s="2"/>
      <c r="H2075" s="2"/>
    </row>
    <row r="2076" spans="2:8">
      <c r="B2076" s="2" t="s">
        <v>2700</v>
      </c>
      <c r="C2076" s="2">
        <v>26</v>
      </c>
      <c r="D2076" s="2" t="s">
        <v>627</v>
      </c>
      <c r="E2076" s="2"/>
      <c r="F2076" s="2"/>
      <c r="G2076" s="2"/>
      <c r="H2076" s="2"/>
    </row>
    <row r="2077" spans="2:8">
      <c r="B2077" s="2" t="s">
        <v>2701</v>
      </c>
      <c r="C2077" s="2">
        <v>25</v>
      </c>
      <c r="D2077" s="2" t="s">
        <v>627</v>
      </c>
      <c r="E2077" s="2"/>
      <c r="F2077" s="2"/>
      <c r="G2077" s="2"/>
      <c r="H2077" s="2"/>
    </row>
    <row r="2078" spans="2:8">
      <c r="B2078" s="2" t="s">
        <v>2702</v>
      </c>
      <c r="C2078" s="2">
        <v>22</v>
      </c>
      <c r="D2078" s="2" t="s">
        <v>627</v>
      </c>
      <c r="E2078" s="2"/>
      <c r="F2078" s="2"/>
      <c r="G2078" s="2"/>
      <c r="H2078" s="2"/>
    </row>
    <row r="2079" spans="2:8">
      <c r="B2079" s="2" t="s">
        <v>2703</v>
      </c>
      <c r="C2079" s="2">
        <v>42</v>
      </c>
      <c r="D2079" s="2" t="s">
        <v>19</v>
      </c>
      <c r="E2079" s="2"/>
      <c r="F2079" s="2"/>
      <c r="G2079" s="2"/>
      <c r="H2079" s="2"/>
    </row>
    <row r="2080" spans="2:8">
      <c r="B2080" s="2" t="s">
        <v>2704</v>
      </c>
      <c r="C2080" s="2">
        <v>43</v>
      </c>
      <c r="D2080" s="2" t="s">
        <v>19</v>
      </c>
      <c r="E2080" s="2"/>
      <c r="F2080" s="2"/>
      <c r="G2080" s="2"/>
      <c r="H2080" s="2"/>
    </row>
    <row r="2081" spans="2:8">
      <c r="B2081" s="2" t="s">
        <v>2705</v>
      </c>
      <c r="C2081" s="2">
        <v>36</v>
      </c>
      <c r="D2081" s="2" t="s">
        <v>19</v>
      </c>
      <c r="E2081" s="2"/>
      <c r="F2081" s="2"/>
      <c r="G2081" s="2"/>
      <c r="H2081" s="2"/>
    </row>
    <row r="2082" spans="2:8">
      <c r="B2082" s="2" t="s">
        <v>2706</v>
      </c>
      <c r="C2082" s="2">
        <v>35</v>
      </c>
      <c r="D2082" s="2" t="s">
        <v>19</v>
      </c>
      <c r="E2082" s="2"/>
      <c r="F2082" s="2"/>
      <c r="G2082" s="2"/>
      <c r="H2082" s="2"/>
    </row>
    <row r="2083" spans="2:8">
      <c r="B2083" s="2" t="s">
        <v>2707</v>
      </c>
      <c r="C2083" s="2">
        <v>21</v>
      </c>
      <c r="D2083" s="2" t="s">
        <v>627</v>
      </c>
      <c r="E2083" s="2"/>
      <c r="F2083" s="2"/>
      <c r="G2083" s="2"/>
      <c r="H2083" s="2"/>
    </row>
    <row r="2084" spans="2:8">
      <c r="B2084" s="2" t="s">
        <v>2708</v>
      </c>
      <c r="C2084" s="2">
        <v>25</v>
      </c>
      <c r="D2084" s="2" t="s">
        <v>627</v>
      </c>
      <c r="E2084" s="2"/>
      <c r="F2084" s="2"/>
      <c r="G2084" s="2"/>
      <c r="H2084" s="2"/>
    </row>
    <row r="2085" spans="2:8">
      <c r="B2085" s="2" t="s">
        <v>2709</v>
      </c>
      <c r="C2085" s="2">
        <v>27</v>
      </c>
      <c r="D2085" s="2" t="s">
        <v>627</v>
      </c>
      <c r="E2085" s="2"/>
      <c r="F2085" s="2"/>
      <c r="G2085" s="2"/>
      <c r="H2085" s="2"/>
    </row>
    <row r="2086" spans="2:8">
      <c r="B2086" s="2" t="s">
        <v>2710</v>
      </c>
      <c r="C2086" s="2">
        <v>27</v>
      </c>
      <c r="D2086" s="2" t="s">
        <v>627</v>
      </c>
      <c r="E2086" s="2"/>
      <c r="F2086" s="2"/>
      <c r="G2086" s="2"/>
      <c r="H2086" s="2"/>
    </row>
    <row r="2087" spans="2:8">
      <c r="B2087" s="2" t="s">
        <v>2711</v>
      </c>
      <c r="C2087" s="2">
        <v>30</v>
      </c>
      <c r="D2087" s="2" t="s">
        <v>627</v>
      </c>
      <c r="E2087" s="2"/>
      <c r="F2087" s="2"/>
      <c r="G2087" s="2"/>
      <c r="H2087" s="2"/>
    </row>
    <row r="2088" spans="2:8">
      <c r="B2088" s="2" t="s">
        <v>2712</v>
      </c>
      <c r="C2088" s="2">
        <v>36</v>
      </c>
      <c r="D2088" s="2" t="s">
        <v>19</v>
      </c>
      <c r="E2088" s="2"/>
      <c r="F2088" s="2"/>
      <c r="G2088" s="2"/>
      <c r="H2088" s="2"/>
    </row>
    <row r="2089" spans="2:8">
      <c r="B2089" s="2" t="s">
        <v>2713</v>
      </c>
      <c r="C2089" s="2">
        <v>36</v>
      </c>
      <c r="D2089" s="2" t="s">
        <v>19</v>
      </c>
      <c r="E2089" s="2"/>
      <c r="F2089" s="2"/>
      <c r="G2089" s="2"/>
      <c r="H2089" s="2"/>
    </row>
    <row r="2090" spans="2:8">
      <c r="B2090" s="2" t="s">
        <v>2714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2715</v>
      </c>
      <c r="C2091" s="2">
        <v>35</v>
      </c>
      <c r="D2091" s="2" t="s">
        <v>19</v>
      </c>
      <c r="E2091" s="2"/>
      <c r="F2091" s="2"/>
      <c r="G2091" s="2"/>
      <c r="H2091" s="2"/>
    </row>
    <row r="2092" spans="2:8">
      <c r="B2092" s="2" t="s">
        <v>2716</v>
      </c>
      <c r="C2092" s="2">
        <v>36</v>
      </c>
      <c r="D2092" s="2" t="s">
        <v>19</v>
      </c>
      <c r="E2092" s="2"/>
      <c r="F2092" s="2"/>
      <c r="G2092" s="2"/>
      <c r="H2092" s="2"/>
    </row>
    <row r="2093" spans="2:8">
      <c r="B2093" s="2" t="s">
        <v>2717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2718</v>
      </c>
      <c r="C2094" s="2">
        <v>37</v>
      </c>
      <c r="D2094" s="2" t="s">
        <v>627</v>
      </c>
      <c r="E2094" s="2"/>
      <c r="F2094" s="2"/>
      <c r="G2094" s="2"/>
      <c r="H2094" s="2"/>
    </row>
    <row r="2095" spans="2:8">
      <c r="B2095" s="2" t="s">
        <v>2719</v>
      </c>
      <c r="C2095" s="2">
        <v>38</v>
      </c>
      <c r="D2095" s="2" t="s">
        <v>627</v>
      </c>
      <c r="E2095" s="2"/>
      <c r="F2095" s="2"/>
      <c r="G2095" s="2"/>
      <c r="H2095" s="2"/>
    </row>
    <row r="2096" spans="2:8">
      <c r="B2096" s="2" t="s">
        <v>2720</v>
      </c>
      <c r="C2096" s="2">
        <v>33</v>
      </c>
      <c r="D2096" s="2" t="s">
        <v>19</v>
      </c>
      <c r="E2096" s="2"/>
      <c r="F2096" s="2"/>
      <c r="G2096" s="2"/>
      <c r="H2096" s="2"/>
    </row>
    <row r="2097" spans="2:8">
      <c r="B2097" s="2" t="s">
        <v>2721</v>
      </c>
      <c r="C2097" s="2">
        <v>35</v>
      </c>
      <c r="D2097" s="2" t="s">
        <v>19</v>
      </c>
      <c r="E2097" s="2"/>
      <c r="F2097" s="2"/>
      <c r="G2097" s="2"/>
      <c r="H2097" s="2"/>
    </row>
    <row r="2098" spans="2:8">
      <c r="B2098" s="2" t="s">
        <v>2722</v>
      </c>
      <c r="C2098" s="2">
        <v>39</v>
      </c>
      <c r="D2098" s="2" t="s">
        <v>19</v>
      </c>
      <c r="E2098" s="2"/>
      <c r="F2098" s="2"/>
      <c r="G2098" s="2"/>
      <c r="H2098" s="2"/>
    </row>
    <row r="2099" spans="2:8">
      <c r="B2099" s="2" t="s">
        <v>2723</v>
      </c>
      <c r="C2099" s="2">
        <v>40</v>
      </c>
      <c r="D2099" s="2" t="s">
        <v>19</v>
      </c>
      <c r="E2099" s="2"/>
      <c r="F2099" s="2"/>
      <c r="G2099" s="2"/>
      <c r="H2099" s="2"/>
    </row>
    <row r="2100" spans="2:8">
      <c r="B2100" s="2" t="s">
        <v>2724</v>
      </c>
      <c r="C2100" s="2">
        <v>38</v>
      </c>
      <c r="D2100" s="2" t="s">
        <v>19</v>
      </c>
      <c r="E2100" s="2"/>
      <c r="F2100" s="2"/>
      <c r="G2100" s="2"/>
      <c r="H2100" s="2"/>
    </row>
    <row r="2101" spans="2:8">
      <c r="B2101" s="2" t="s">
        <v>2725</v>
      </c>
      <c r="C2101" s="2">
        <v>26</v>
      </c>
      <c r="D2101" s="2" t="s">
        <v>627</v>
      </c>
      <c r="E2101" s="2"/>
      <c r="F2101" s="2"/>
      <c r="G2101" s="2"/>
      <c r="H2101" s="2"/>
    </row>
    <row r="2102" spans="2:8">
      <c r="B2102" s="2" t="s">
        <v>2726</v>
      </c>
      <c r="C2102" s="2">
        <v>28</v>
      </c>
      <c r="D2102" s="2" t="s">
        <v>627</v>
      </c>
      <c r="E2102" s="2"/>
      <c r="F2102" s="2"/>
      <c r="G2102" s="2"/>
      <c r="H2102" s="2"/>
    </row>
    <row r="2103" spans="2:8">
      <c r="B2103" s="2" t="s">
        <v>2727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2728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2729</v>
      </c>
      <c r="C2105" s="2">
        <v>22</v>
      </c>
      <c r="D2105" s="2" t="s">
        <v>627</v>
      </c>
      <c r="E2105" s="2"/>
      <c r="F2105" s="2"/>
      <c r="G2105" s="2"/>
      <c r="H2105" s="2"/>
    </row>
    <row r="2106" spans="2:8">
      <c r="B2106" s="2" t="s">
        <v>2730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2731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2732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2733</v>
      </c>
      <c r="C2109" s="2">
        <v>29</v>
      </c>
      <c r="D2109" s="2" t="s">
        <v>627</v>
      </c>
      <c r="E2109" s="2"/>
      <c r="F2109" s="2"/>
      <c r="G2109" s="2"/>
      <c r="H2109" s="2"/>
    </row>
    <row r="2110" spans="2:8">
      <c r="B2110" s="2" t="s">
        <v>2734</v>
      </c>
      <c r="C2110" s="2">
        <v>33</v>
      </c>
      <c r="D2110" s="2" t="s">
        <v>627</v>
      </c>
      <c r="E2110" s="2"/>
      <c r="F2110" s="2"/>
      <c r="G2110" s="2"/>
      <c r="H2110" s="2"/>
    </row>
    <row r="2111" spans="2:8">
      <c r="B2111" s="2" t="s">
        <v>2735</v>
      </c>
      <c r="C2111" s="2">
        <v>32</v>
      </c>
      <c r="D2111" s="2" t="s">
        <v>627</v>
      </c>
      <c r="E2111" s="2"/>
      <c r="F2111" s="2"/>
      <c r="G2111" s="2"/>
      <c r="H2111" s="2"/>
    </row>
    <row r="2112" spans="2:8">
      <c r="B2112" s="2" t="s">
        <v>2736</v>
      </c>
      <c r="C2112" s="2">
        <v>29</v>
      </c>
      <c r="D2112" s="2" t="s">
        <v>627</v>
      </c>
      <c r="E2112" s="2"/>
      <c r="F2112" s="2"/>
      <c r="G2112" s="2"/>
      <c r="H2112" s="2"/>
    </row>
    <row r="2113" spans="2:8">
      <c r="B2113" s="2" t="s">
        <v>2737</v>
      </c>
      <c r="C2113" s="2">
        <v>26</v>
      </c>
      <c r="D2113" s="2" t="s">
        <v>627</v>
      </c>
      <c r="E2113" s="2"/>
      <c r="F2113" s="2"/>
      <c r="G2113" s="2"/>
      <c r="H2113" s="2"/>
    </row>
    <row r="2114" spans="2:8">
      <c r="B2114" s="2" t="s">
        <v>2738</v>
      </c>
      <c r="C2114" s="2">
        <v>37</v>
      </c>
      <c r="D2114" s="2" t="s">
        <v>19</v>
      </c>
      <c r="E2114" s="2"/>
      <c r="F2114" s="2"/>
      <c r="G2114" s="2"/>
      <c r="H2114" s="2"/>
    </row>
    <row r="2115" spans="2:8">
      <c r="B2115" s="2" t="s">
        <v>2739</v>
      </c>
      <c r="C2115" s="2">
        <v>37</v>
      </c>
      <c r="D2115" s="2" t="s">
        <v>19</v>
      </c>
      <c r="E2115" s="2"/>
      <c r="F2115" s="2"/>
      <c r="G2115" s="2"/>
      <c r="H2115" s="2"/>
    </row>
    <row r="2116" spans="2:8">
      <c r="B2116" s="2" t="s">
        <v>2740</v>
      </c>
      <c r="C2116" s="2">
        <v>37</v>
      </c>
      <c r="D2116" s="2" t="s">
        <v>19</v>
      </c>
      <c r="E2116" s="2"/>
      <c r="F2116" s="2"/>
      <c r="G2116" s="2"/>
      <c r="H2116" s="2"/>
    </row>
    <row r="2117" spans="2:8">
      <c r="B2117" s="2" t="s">
        <v>2741</v>
      </c>
      <c r="C2117" s="2">
        <v>33</v>
      </c>
      <c r="D2117" s="2" t="s">
        <v>19</v>
      </c>
      <c r="E2117" s="2"/>
      <c r="F2117" s="2"/>
      <c r="G2117" s="2"/>
      <c r="H2117" s="2"/>
    </row>
    <row r="2118" spans="2:8">
      <c r="B2118" s="2" t="s">
        <v>2742</v>
      </c>
      <c r="C2118" s="2">
        <v>31</v>
      </c>
      <c r="D2118" s="2" t="s">
        <v>627</v>
      </c>
      <c r="E2118" s="2"/>
      <c r="F2118" s="2"/>
      <c r="G2118" s="2"/>
      <c r="H2118" s="2"/>
    </row>
    <row r="2119" spans="2:8">
      <c r="B2119" s="2" t="s">
        <v>2743</v>
      </c>
      <c r="C2119" s="2">
        <v>33</v>
      </c>
      <c r="D2119" s="2" t="s">
        <v>627</v>
      </c>
      <c r="E2119" s="2"/>
      <c r="F2119" s="2"/>
      <c r="G2119" s="2"/>
      <c r="H2119" s="2"/>
    </row>
    <row r="2120" spans="2:8">
      <c r="B2120" s="2" t="s">
        <v>2744</v>
      </c>
      <c r="C2120" s="2">
        <v>34</v>
      </c>
      <c r="D2120" s="2" t="s">
        <v>627</v>
      </c>
      <c r="E2120" s="2"/>
      <c r="F2120" s="2"/>
      <c r="G2120" s="2"/>
      <c r="H2120" s="2"/>
    </row>
    <row r="2121" spans="2:8">
      <c r="B2121" s="2" t="s">
        <v>2745</v>
      </c>
      <c r="C2121" s="2">
        <v>34</v>
      </c>
      <c r="D2121" s="2" t="s">
        <v>627</v>
      </c>
      <c r="E2121" s="2"/>
      <c r="F2121" s="2"/>
      <c r="G2121" s="2"/>
      <c r="H2121" s="2"/>
    </row>
    <row r="2122" spans="2:8">
      <c r="B2122" s="2" t="s">
        <v>2746</v>
      </c>
      <c r="C2122" s="2">
        <v>32</v>
      </c>
      <c r="D2122" s="2" t="s">
        <v>627</v>
      </c>
      <c r="E2122" s="2"/>
      <c r="F2122" s="2"/>
      <c r="G2122" s="2"/>
      <c r="H2122" s="2"/>
    </row>
    <row r="2123" spans="2:8">
      <c r="B2123" s="2" t="s">
        <v>2747</v>
      </c>
      <c r="C2123" s="2">
        <v>39</v>
      </c>
      <c r="D2123" s="2" t="s">
        <v>627</v>
      </c>
      <c r="E2123" s="2"/>
      <c r="F2123" s="2"/>
      <c r="G2123" s="2"/>
      <c r="H2123" s="2"/>
    </row>
    <row r="2124" spans="2:8">
      <c r="B2124" s="2" t="s">
        <v>2748</v>
      </c>
      <c r="C2124" s="2">
        <v>39</v>
      </c>
      <c r="D2124" s="2" t="s">
        <v>627</v>
      </c>
      <c r="E2124" s="2"/>
      <c r="F2124" s="2"/>
      <c r="G2124" s="2"/>
      <c r="H2124" s="2"/>
    </row>
    <row r="2125" spans="2:8">
      <c r="B2125" s="2" t="s">
        <v>2749</v>
      </c>
      <c r="C2125" s="2">
        <v>34</v>
      </c>
      <c r="D2125" s="2" t="s">
        <v>627</v>
      </c>
      <c r="E2125" s="2"/>
      <c r="F2125" s="2"/>
      <c r="G2125" s="2"/>
      <c r="H2125" s="2"/>
    </row>
    <row r="2126" spans="2:8">
      <c r="B2126" s="2" t="s">
        <v>2750</v>
      </c>
      <c r="C2126" s="2">
        <v>23</v>
      </c>
      <c r="D2126" s="2" t="s">
        <v>627</v>
      </c>
      <c r="E2126" s="2"/>
      <c r="F2126" s="2"/>
      <c r="G2126" s="2"/>
      <c r="H2126" s="2"/>
    </row>
    <row r="2127" spans="2:8">
      <c r="B2127" s="2" t="s">
        <v>2751</v>
      </c>
      <c r="C2127" s="2">
        <v>35</v>
      </c>
      <c r="D2127" s="2" t="s">
        <v>19</v>
      </c>
      <c r="E2127" s="2"/>
      <c r="F2127" s="2"/>
      <c r="G2127" s="2"/>
      <c r="H2127" s="2"/>
    </row>
    <row r="2128" spans="2:8">
      <c r="B2128" s="2" t="s">
        <v>2752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2753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2754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2755</v>
      </c>
      <c r="C2131" s="2">
        <v>39</v>
      </c>
      <c r="D2131" s="2" t="s">
        <v>627</v>
      </c>
      <c r="E2131" s="2"/>
      <c r="F2131" s="2"/>
      <c r="G2131" s="2"/>
      <c r="H2131" s="2"/>
    </row>
    <row r="2132" spans="2:8">
      <c r="B2132" s="2" t="s">
        <v>2756</v>
      </c>
      <c r="C2132" s="2">
        <v>37</v>
      </c>
      <c r="D2132" s="2" t="s">
        <v>627</v>
      </c>
      <c r="E2132" s="2"/>
      <c r="F2132" s="2"/>
      <c r="G2132" s="2"/>
      <c r="H2132" s="2"/>
    </row>
    <row r="2133" spans="2:8">
      <c r="B2133" s="2" t="s">
        <v>2757</v>
      </c>
      <c r="C2133" s="2">
        <v>39</v>
      </c>
      <c r="D2133" s="2" t="s">
        <v>627</v>
      </c>
      <c r="E2133" s="2"/>
      <c r="F2133" s="2"/>
      <c r="G2133" s="2"/>
      <c r="H2133" s="2"/>
    </row>
    <row r="2134" spans="2:8">
      <c r="B2134" s="2" t="s">
        <v>2758</v>
      </c>
      <c r="C2134" s="2">
        <v>39</v>
      </c>
      <c r="D2134" s="2" t="s">
        <v>627</v>
      </c>
      <c r="E2134" s="2"/>
      <c r="F2134" s="2"/>
      <c r="G2134" s="2"/>
      <c r="H2134" s="2"/>
    </row>
    <row r="2135" spans="2:8">
      <c r="B2135" s="2" t="s">
        <v>2759</v>
      </c>
      <c r="C2135" s="2">
        <v>17</v>
      </c>
      <c r="D2135" s="2" t="s">
        <v>19</v>
      </c>
      <c r="E2135" s="2"/>
      <c r="F2135" s="2"/>
      <c r="G2135" s="2"/>
      <c r="H2135" s="2"/>
    </row>
    <row r="2136" spans="2:8">
      <c r="B2136" s="2" t="s">
        <v>2760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2761</v>
      </c>
      <c r="C2137" s="2">
        <v>27</v>
      </c>
      <c r="D2137" s="2" t="s">
        <v>627</v>
      </c>
      <c r="E2137" s="2"/>
      <c r="F2137" s="2"/>
      <c r="G2137" s="2"/>
      <c r="H2137" s="2"/>
    </row>
    <row r="2138" spans="2:8">
      <c r="B2138" s="2" t="s">
        <v>2762</v>
      </c>
      <c r="C2138" s="2">
        <v>30</v>
      </c>
      <c r="D2138" s="2" t="s">
        <v>627</v>
      </c>
      <c r="E2138" s="2"/>
      <c r="F2138" s="2"/>
      <c r="G2138" s="2"/>
      <c r="H2138" s="2"/>
    </row>
    <row r="2139" spans="2:8">
      <c r="B2139" s="2" t="s">
        <v>2763</v>
      </c>
      <c r="C2139" s="2">
        <v>29</v>
      </c>
      <c r="D2139" s="2" t="s">
        <v>627</v>
      </c>
      <c r="E2139" s="2"/>
      <c r="F2139" s="2"/>
      <c r="G2139" s="2"/>
      <c r="H2139" s="2"/>
    </row>
    <row r="2140" spans="2:8">
      <c r="B2140" s="2" t="s">
        <v>2764</v>
      </c>
      <c r="C2140" s="2">
        <v>8</v>
      </c>
      <c r="D2140" s="2" t="s">
        <v>19</v>
      </c>
      <c r="E2140" s="2"/>
      <c r="F2140" s="2"/>
      <c r="G2140" s="2"/>
      <c r="H2140" s="2"/>
    </row>
    <row r="2141" spans="2:8">
      <c r="B2141" s="2" t="s">
        <v>2765</v>
      </c>
      <c r="C2141" s="2">
        <v>20</v>
      </c>
      <c r="D2141" s="2" t="s">
        <v>19</v>
      </c>
      <c r="E2141" s="2"/>
      <c r="F2141" s="2"/>
      <c r="G2141" s="2"/>
      <c r="H2141" s="2"/>
    </row>
    <row r="2142" spans="2:8">
      <c r="B2142" s="2" t="s">
        <v>2766</v>
      </c>
      <c r="C2142" s="2">
        <v>21</v>
      </c>
      <c r="D2142" s="2" t="s">
        <v>19</v>
      </c>
      <c r="E2142" s="2"/>
      <c r="F2142" s="2"/>
      <c r="G2142" s="2"/>
      <c r="H2142" s="2"/>
    </row>
    <row r="2143" spans="2:8">
      <c r="B2143" s="2" t="s">
        <v>2767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2768</v>
      </c>
      <c r="C2144" s="2">
        <v>29</v>
      </c>
      <c r="D2144" s="2" t="s">
        <v>627</v>
      </c>
      <c r="E2144" s="2"/>
      <c r="F2144" s="2"/>
      <c r="G2144" s="2"/>
      <c r="H2144" s="2"/>
    </row>
    <row r="2145" spans="2:8">
      <c r="B2145" s="2" t="s">
        <v>2769</v>
      </c>
      <c r="C2145" s="2">
        <v>34</v>
      </c>
      <c r="D2145" s="2" t="s">
        <v>627</v>
      </c>
      <c r="E2145" s="2"/>
      <c r="F2145" s="2"/>
      <c r="G2145" s="2"/>
      <c r="H2145" s="2"/>
    </row>
    <row r="2146" spans="2:8">
      <c r="B2146" s="2" t="s">
        <v>2770</v>
      </c>
      <c r="C2146" s="2">
        <v>30</v>
      </c>
      <c r="D2146" s="2" t="s">
        <v>627</v>
      </c>
      <c r="E2146" s="2"/>
      <c r="F2146" s="2"/>
      <c r="G2146" s="2"/>
      <c r="H2146" s="2"/>
    </row>
    <row r="2147" spans="2:8">
      <c r="B2147" s="2" t="s">
        <v>2771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2772</v>
      </c>
      <c r="C2148" s="2">
        <v>26</v>
      </c>
      <c r="D2148" s="2" t="s">
        <v>627</v>
      </c>
      <c r="E2148" s="2"/>
      <c r="F2148" s="2"/>
      <c r="G2148" s="2"/>
      <c r="H2148" s="2"/>
    </row>
    <row r="2149" spans="2:8">
      <c r="B2149" s="2" t="s">
        <v>2773</v>
      </c>
      <c r="C2149" s="2">
        <v>28</v>
      </c>
      <c r="D2149" s="2" t="s">
        <v>627</v>
      </c>
      <c r="E2149" s="2"/>
      <c r="F2149" s="2"/>
      <c r="G2149" s="2"/>
      <c r="H2149" s="2"/>
    </row>
    <row r="2150" spans="2:8">
      <c r="B2150" s="2" t="s">
        <v>2774</v>
      </c>
      <c r="C2150" s="2">
        <v>28</v>
      </c>
      <c r="D2150" s="2" t="s">
        <v>627</v>
      </c>
      <c r="E2150" s="2"/>
      <c r="F2150" s="2"/>
      <c r="G2150" s="2"/>
      <c r="H2150" s="2"/>
    </row>
    <row r="2151" spans="2:8">
      <c r="B2151" s="2" t="s">
        <v>2775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2776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2777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2778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2779</v>
      </c>
      <c r="C2155" s="2">
        <v>30</v>
      </c>
      <c r="D2155" s="2" t="s">
        <v>627</v>
      </c>
      <c r="E2155" s="2"/>
      <c r="F2155" s="2"/>
      <c r="G2155" s="2"/>
      <c r="H2155" s="2"/>
    </row>
    <row r="2156" spans="2:8">
      <c r="B2156" s="2" t="s">
        <v>2780</v>
      </c>
      <c r="C2156" s="2">
        <v>35</v>
      </c>
      <c r="D2156" s="2" t="s">
        <v>627</v>
      </c>
      <c r="E2156" s="2"/>
      <c r="F2156" s="2"/>
      <c r="G2156" s="2"/>
      <c r="H2156" s="2"/>
    </row>
    <row r="2157" spans="2:8">
      <c r="B2157" s="2" t="s">
        <v>2781</v>
      </c>
      <c r="C2157" s="2">
        <v>32</v>
      </c>
      <c r="D2157" s="2" t="s">
        <v>627</v>
      </c>
      <c r="E2157" s="2"/>
      <c r="F2157" s="2"/>
      <c r="G2157" s="2"/>
      <c r="H2157" s="2"/>
    </row>
    <row r="2158" spans="2:8">
      <c r="B2158" s="2" t="s">
        <v>2782</v>
      </c>
      <c r="C2158" s="2">
        <v>34</v>
      </c>
      <c r="D2158" s="2" t="s">
        <v>627</v>
      </c>
      <c r="E2158" s="2"/>
      <c r="F2158" s="2"/>
      <c r="G2158" s="2"/>
      <c r="H2158" s="2"/>
    </row>
    <row r="2159" spans="2:8">
      <c r="B2159" s="2" t="s">
        <v>2783</v>
      </c>
      <c r="C2159" s="2">
        <v>25</v>
      </c>
      <c r="D2159" s="2" t="s">
        <v>627</v>
      </c>
      <c r="E2159" s="2"/>
      <c r="F2159" s="2"/>
      <c r="G2159" s="2"/>
      <c r="H2159" s="2"/>
    </row>
    <row r="2160" spans="2:8">
      <c r="B2160" s="2" t="s">
        <v>2784</v>
      </c>
      <c r="C2160" s="2">
        <v>27</v>
      </c>
      <c r="D2160" s="2" t="s">
        <v>627</v>
      </c>
      <c r="E2160" s="2"/>
      <c r="F2160" s="2"/>
      <c r="G2160" s="2"/>
      <c r="H2160" s="2"/>
    </row>
    <row r="2161" spans="2:8">
      <c r="B2161" s="2" t="s">
        <v>2785</v>
      </c>
      <c r="C2161" s="2">
        <v>28</v>
      </c>
      <c r="D2161" s="2" t="s">
        <v>627</v>
      </c>
      <c r="E2161" s="2"/>
      <c r="F2161" s="2"/>
      <c r="G2161" s="2"/>
      <c r="H2161" s="2"/>
    </row>
    <row r="2162" spans="2:8">
      <c r="B2162" s="2" t="s">
        <v>2786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2787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2788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2789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2790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2791</v>
      </c>
      <c r="C2167" s="2">
        <v>26</v>
      </c>
      <c r="D2167" s="2" t="s">
        <v>19</v>
      </c>
      <c r="E2167" s="2"/>
      <c r="F2167" s="2"/>
      <c r="G2167" s="2"/>
      <c r="H2167" s="2"/>
    </row>
    <row r="2168" spans="2:8">
      <c r="B2168" s="2" t="s">
        <v>2792</v>
      </c>
      <c r="C2168" s="2">
        <v>21</v>
      </c>
      <c r="D2168" s="2" t="s">
        <v>19</v>
      </c>
      <c r="E2168" s="2"/>
      <c r="F2168" s="2"/>
      <c r="G2168" s="2"/>
      <c r="H2168" s="2"/>
    </row>
    <row r="2169" spans="2:8">
      <c r="B2169" s="2" t="s">
        <v>2793</v>
      </c>
      <c r="C2169" s="2">
        <v>16</v>
      </c>
      <c r="D2169" s="2" t="s">
        <v>19</v>
      </c>
      <c r="E2169" s="2"/>
      <c r="F2169" s="2"/>
      <c r="G2169" s="2"/>
      <c r="H2169" s="2"/>
    </row>
    <row r="2170" spans="2:8">
      <c r="B2170" s="2" t="s">
        <v>2794</v>
      </c>
      <c r="C2170" s="2">
        <v>20</v>
      </c>
      <c r="D2170" s="2" t="s">
        <v>627</v>
      </c>
      <c r="E2170" s="2"/>
      <c r="F2170" s="2"/>
      <c r="G2170" s="2"/>
      <c r="H2170" s="2"/>
    </row>
    <row r="2171" spans="2:8">
      <c r="B2171" s="2" t="s">
        <v>2795</v>
      </c>
      <c r="C2171" s="2">
        <v>20</v>
      </c>
      <c r="D2171" s="2" t="s">
        <v>627</v>
      </c>
      <c r="E2171" s="2"/>
      <c r="F2171" s="2"/>
      <c r="G2171" s="2"/>
      <c r="H2171" s="2"/>
    </row>
    <row r="2172" spans="2:8">
      <c r="B2172" s="2" t="s">
        <v>2796</v>
      </c>
      <c r="C2172" s="2">
        <v>21</v>
      </c>
      <c r="D2172" s="2" t="s">
        <v>627</v>
      </c>
      <c r="E2172" s="2"/>
      <c r="F2172" s="2"/>
      <c r="G2172" s="2"/>
      <c r="H2172" s="2"/>
    </row>
    <row r="2173" spans="2:8">
      <c r="B2173" s="2" t="s">
        <v>2797</v>
      </c>
      <c r="C2173" s="2">
        <v>37</v>
      </c>
      <c r="D2173" s="2" t="s">
        <v>627</v>
      </c>
      <c r="E2173" s="2"/>
      <c r="F2173" s="2"/>
      <c r="G2173" s="2"/>
      <c r="H2173" s="2"/>
    </row>
    <row r="2174" spans="2:8">
      <c r="B2174" s="2" t="s">
        <v>2798</v>
      </c>
      <c r="C2174" s="2">
        <v>49</v>
      </c>
      <c r="D2174" s="2" t="s">
        <v>19</v>
      </c>
      <c r="E2174" s="2"/>
      <c r="F2174" s="2"/>
      <c r="G2174" s="2"/>
      <c r="H2174" s="2"/>
    </row>
    <row r="2175" spans="2:8">
      <c r="B2175" s="2" t="s">
        <v>2799</v>
      </c>
      <c r="C2175" s="2">
        <v>23</v>
      </c>
      <c r="D2175" s="2" t="s">
        <v>627</v>
      </c>
      <c r="E2175" s="2"/>
      <c r="F2175" s="2"/>
      <c r="G2175" s="2"/>
      <c r="H2175" s="2"/>
    </row>
    <row r="2176" spans="2:8">
      <c r="B2176" s="2" t="s">
        <v>2800</v>
      </c>
      <c r="C2176" s="2">
        <v>23</v>
      </c>
      <c r="D2176" s="2" t="s">
        <v>627</v>
      </c>
      <c r="E2176" s="2"/>
      <c r="F2176" s="2"/>
      <c r="G2176" s="2"/>
      <c r="H2176" s="2"/>
    </row>
    <row r="2177" spans="2:8">
      <c r="B2177" s="2" t="s">
        <v>2801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2802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2803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2804</v>
      </c>
      <c r="C2180" s="2">
        <v>28</v>
      </c>
      <c r="D2180" s="2" t="s">
        <v>627</v>
      </c>
      <c r="E2180" s="2"/>
      <c r="F2180" s="2"/>
      <c r="G2180" s="2"/>
      <c r="H2180" s="2"/>
    </row>
    <row r="2181" spans="2:8">
      <c r="B2181" s="2" t="s">
        <v>2805</v>
      </c>
      <c r="C2181" s="2">
        <v>29</v>
      </c>
      <c r="D2181" s="2" t="s">
        <v>627</v>
      </c>
      <c r="E2181" s="2"/>
      <c r="F2181" s="2"/>
      <c r="G2181" s="2"/>
      <c r="H2181" s="2"/>
    </row>
    <row r="2182" spans="2:8">
      <c r="B2182" s="2" t="s">
        <v>2806</v>
      </c>
      <c r="C2182" s="2">
        <v>29</v>
      </c>
      <c r="D2182" s="2" t="s">
        <v>627</v>
      </c>
      <c r="E2182" s="2"/>
      <c r="F2182" s="2"/>
      <c r="G2182" s="2"/>
      <c r="H2182" s="2"/>
    </row>
    <row r="2183" spans="2:8">
      <c r="B2183" s="2" t="s">
        <v>2807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2808</v>
      </c>
      <c r="C2184" s="2">
        <v>37</v>
      </c>
      <c r="D2184" s="2" t="s">
        <v>19</v>
      </c>
      <c r="E2184" s="2"/>
      <c r="F2184" s="2"/>
      <c r="G2184" s="2"/>
      <c r="H2184" s="2"/>
    </row>
    <row r="2185" spans="2:8">
      <c r="B2185" s="2" t="s">
        <v>2809</v>
      </c>
      <c r="C2185" s="2">
        <v>37</v>
      </c>
      <c r="D2185" s="2" t="s">
        <v>19</v>
      </c>
      <c r="E2185" s="2"/>
      <c r="F2185" s="2"/>
      <c r="G2185" s="2"/>
      <c r="H2185" s="2"/>
    </row>
    <row r="2186" spans="2:8">
      <c r="B2186" s="2" t="s">
        <v>2810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2811</v>
      </c>
      <c r="C2187" s="2">
        <v>35</v>
      </c>
      <c r="D2187" s="2" t="s">
        <v>627</v>
      </c>
      <c r="E2187" s="2"/>
      <c r="F2187" s="2"/>
      <c r="G2187" s="2"/>
      <c r="H2187" s="2"/>
    </row>
    <row r="2188" spans="2:8">
      <c r="B2188" s="2" t="s">
        <v>2812</v>
      </c>
      <c r="C2188" s="2">
        <v>35</v>
      </c>
      <c r="D2188" s="2" t="s">
        <v>627</v>
      </c>
      <c r="E2188" s="2"/>
      <c r="F2188" s="2"/>
      <c r="G2188" s="2"/>
      <c r="H2188" s="2"/>
    </row>
    <row r="2189" spans="2:8">
      <c r="B2189" s="2" t="s">
        <v>2813</v>
      </c>
      <c r="C2189" s="2">
        <v>16</v>
      </c>
      <c r="D2189" s="2" t="s">
        <v>19</v>
      </c>
      <c r="E2189" s="2"/>
      <c r="F2189" s="2"/>
      <c r="G2189" s="2"/>
      <c r="H2189" s="2"/>
    </row>
    <row r="2190" spans="2:8">
      <c r="B2190" s="2" t="s">
        <v>2814</v>
      </c>
      <c r="C2190" s="2">
        <v>26</v>
      </c>
      <c r="D2190" s="2" t="s">
        <v>627</v>
      </c>
      <c r="E2190" s="2"/>
      <c r="F2190" s="2"/>
      <c r="G2190" s="2"/>
      <c r="H2190" s="2"/>
    </row>
    <row r="2191" spans="2:8">
      <c r="B2191" s="2" t="s">
        <v>2815</v>
      </c>
      <c r="C2191" s="2">
        <v>29</v>
      </c>
      <c r="D2191" s="2" t="s">
        <v>627</v>
      </c>
      <c r="E2191" s="2"/>
      <c r="F2191" s="2"/>
      <c r="G2191" s="2"/>
      <c r="H2191" s="2"/>
    </row>
    <row r="2192" spans="2:8">
      <c r="B2192" s="2" t="s">
        <v>2816</v>
      </c>
      <c r="C2192" s="2">
        <v>35</v>
      </c>
      <c r="D2192" s="2" t="s">
        <v>19</v>
      </c>
      <c r="E2192" s="2"/>
      <c r="F2192" s="2"/>
      <c r="G2192" s="2"/>
      <c r="H2192" s="2"/>
    </row>
    <row r="2193" spans="2:8">
      <c r="B2193" s="2" t="s">
        <v>2817</v>
      </c>
      <c r="C2193" s="2">
        <v>32</v>
      </c>
      <c r="D2193" s="2" t="s">
        <v>19</v>
      </c>
      <c r="E2193" s="2"/>
      <c r="F2193" s="2"/>
      <c r="G2193" s="2"/>
      <c r="H2193" s="2"/>
    </row>
    <row r="2194" spans="2:8">
      <c r="B2194" s="2" t="s">
        <v>2818</v>
      </c>
      <c r="C2194" s="2">
        <v>19</v>
      </c>
      <c r="D2194" s="2" t="s">
        <v>627</v>
      </c>
      <c r="E2194" s="2"/>
      <c r="F2194" s="2"/>
      <c r="G2194" s="2"/>
      <c r="H2194" s="2"/>
    </row>
    <row r="2195" spans="2:8">
      <c r="B2195" s="2" t="s">
        <v>2819</v>
      </c>
      <c r="C2195" s="2">
        <v>22</v>
      </c>
      <c r="D2195" s="2" t="s">
        <v>627</v>
      </c>
      <c r="E2195" s="2"/>
      <c r="F2195" s="2"/>
      <c r="G2195" s="2"/>
      <c r="H2195" s="2"/>
    </row>
    <row r="2196" spans="2:8">
      <c r="B2196" s="2" t="s">
        <v>2820</v>
      </c>
      <c r="C2196" s="2">
        <v>21</v>
      </c>
      <c r="D2196" s="2" t="s">
        <v>627</v>
      </c>
      <c r="E2196" s="2"/>
      <c r="F2196" s="2"/>
      <c r="G2196" s="2"/>
      <c r="H2196" s="2"/>
    </row>
    <row r="2197" spans="2:8">
      <c r="B2197" s="2" t="s">
        <v>2821</v>
      </c>
      <c r="C2197" s="2">
        <v>19</v>
      </c>
      <c r="D2197" s="2" t="s">
        <v>627</v>
      </c>
      <c r="E2197" s="2"/>
      <c r="F2197" s="2"/>
      <c r="G2197" s="2"/>
      <c r="H2197" s="2"/>
    </row>
    <row r="2198" spans="2:8">
      <c r="B2198" s="2" t="s">
        <v>2822</v>
      </c>
      <c r="C2198" s="2">
        <v>19</v>
      </c>
      <c r="D2198" s="2" t="s">
        <v>627</v>
      </c>
      <c r="E2198" s="2"/>
      <c r="F2198" s="2"/>
      <c r="G2198" s="2"/>
      <c r="H2198" s="2"/>
    </row>
    <row r="2199" spans="2:8">
      <c r="B2199" s="2" t="s">
        <v>2823</v>
      </c>
      <c r="C2199" s="2">
        <v>30</v>
      </c>
      <c r="D2199" s="2" t="s">
        <v>19</v>
      </c>
      <c r="E2199" s="2"/>
      <c r="F2199" s="2"/>
      <c r="G2199" s="2"/>
      <c r="H2199" s="2"/>
    </row>
    <row r="2200" spans="2:8">
      <c r="B2200" s="2" t="s">
        <v>2824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2825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2826</v>
      </c>
      <c r="C2202" s="2">
        <v>28</v>
      </c>
      <c r="D2202" s="2" t="s">
        <v>19</v>
      </c>
      <c r="E2202" s="2"/>
      <c r="F2202" s="2"/>
      <c r="G2202" s="2"/>
      <c r="H2202" s="2"/>
    </row>
    <row r="2203" spans="2:8">
      <c r="B2203" s="2" t="s">
        <v>2827</v>
      </c>
      <c r="C2203" s="2">
        <v>33</v>
      </c>
      <c r="D2203" s="2" t="s">
        <v>627</v>
      </c>
      <c r="E2203" s="2"/>
      <c r="F2203" s="2"/>
      <c r="G2203" s="2"/>
      <c r="H2203" s="2"/>
    </row>
    <row r="2204" spans="2:8">
      <c r="B2204" s="2" t="s">
        <v>2828</v>
      </c>
      <c r="C2204" s="2">
        <v>37</v>
      </c>
      <c r="D2204" s="2" t="s">
        <v>627</v>
      </c>
      <c r="E2204" s="2"/>
      <c r="F2204" s="2"/>
      <c r="G2204" s="2"/>
      <c r="H2204" s="2"/>
    </row>
    <row r="2205" spans="2:8">
      <c r="B2205" s="2" t="s">
        <v>2829</v>
      </c>
      <c r="C2205" s="2">
        <v>38</v>
      </c>
      <c r="D2205" s="2" t="s">
        <v>627</v>
      </c>
      <c r="E2205" s="2"/>
      <c r="F2205" s="2"/>
      <c r="G2205" s="2"/>
      <c r="H2205" s="2"/>
    </row>
    <row r="2206" spans="2:8">
      <c r="B2206" s="2" t="s">
        <v>2830</v>
      </c>
      <c r="C2206" s="2">
        <v>33</v>
      </c>
      <c r="D2206" s="2" t="s">
        <v>627</v>
      </c>
      <c r="E2206" s="2"/>
      <c r="F2206" s="2"/>
      <c r="G2206" s="2"/>
      <c r="H2206" s="2"/>
    </row>
    <row r="2207" spans="2:8">
      <c r="B2207" s="2" t="s">
        <v>2831</v>
      </c>
      <c r="C2207" s="2">
        <v>26</v>
      </c>
      <c r="D2207" s="2" t="s">
        <v>627</v>
      </c>
      <c r="E2207" s="2"/>
      <c r="F2207" s="2"/>
      <c r="G2207" s="2"/>
      <c r="H2207" s="2"/>
    </row>
    <row r="2208" spans="2:8">
      <c r="B2208" s="2" t="s">
        <v>2832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2833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2834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2835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2836</v>
      </c>
      <c r="C2212" s="2">
        <v>34</v>
      </c>
      <c r="D2212" s="2" t="s">
        <v>19</v>
      </c>
      <c r="E2212" s="2"/>
      <c r="F2212" s="2"/>
      <c r="G2212" s="2"/>
      <c r="H2212" s="2"/>
    </row>
    <row r="2213" spans="2:8">
      <c r="B2213" s="2" t="s">
        <v>2837</v>
      </c>
      <c r="C2213" s="2">
        <v>35</v>
      </c>
      <c r="D2213" s="2" t="s">
        <v>19</v>
      </c>
      <c r="E2213" s="2"/>
      <c r="F2213" s="2"/>
      <c r="G2213" s="2"/>
      <c r="H2213" s="2"/>
    </row>
    <row r="2214" spans="2:8">
      <c r="B2214" s="2" t="s">
        <v>2838</v>
      </c>
      <c r="C2214" s="2">
        <v>35</v>
      </c>
      <c r="D2214" s="2" t="s">
        <v>19</v>
      </c>
      <c r="E2214" s="2"/>
      <c r="F2214" s="2"/>
      <c r="G2214" s="2"/>
      <c r="H2214" s="2"/>
    </row>
    <row r="2215" spans="2:8">
      <c r="B2215" s="2" t="s">
        <v>2839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2840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2841</v>
      </c>
      <c r="C2217" s="2">
        <v>41</v>
      </c>
      <c r="D2217" s="2" t="s">
        <v>19</v>
      </c>
      <c r="E2217" s="2"/>
      <c r="F2217" s="2"/>
      <c r="G2217" s="2"/>
      <c r="H2217" s="2"/>
    </row>
    <row r="2218" spans="2:8">
      <c r="B2218" s="2" t="s">
        <v>2842</v>
      </c>
      <c r="C2218" s="2">
        <v>41</v>
      </c>
      <c r="D2218" s="2" t="s">
        <v>19</v>
      </c>
      <c r="E2218" s="2"/>
      <c r="F2218" s="2"/>
      <c r="G2218" s="2"/>
      <c r="H2218" s="2"/>
    </row>
    <row r="2219" spans="2:8">
      <c r="B2219" s="2" t="s">
        <v>2843</v>
      </c>
      <c r="C2219" s="2">
        <v>13</v>
      </c>
      <c r="D2219" s="2" t="s">
        <v>19</v>
      </c>
      <c r="E2219" s="2"/>
      <c r="F2219" s="2"/>
      <c r="G2219" s="2"/>
      <c r="H2219" s="2"/>
    </row>
    <row r="2220" spans="2:8">
      <c r="B2220" s="2" t="s">
        <v>2844</v>
      </c>
      <c r="C2220" s="2">
        <v>12</v>
      </c>
      <c r="D2220" s="2" t="s">
        <v>19</v>
      </c>
      <c r="E2220" s="2"/>
      <c r="F2220" s="2"/>
      <c r="G2220" s="2"/>
      <c r="H2220" s="2"/>
    </row>
    <row r="2221" spans="2:8">
      <c r="B2221" s="2" t="s">
        <v>2845</v>
      </c>
      <c r="C2221" s="2">
        <v>12</v>
      </c>
      <c r="D2221" s="2" t="s">
        <v>19</v>
      </c>
      <c r="E2221" s="2"/>
      <c r="F2221" s="2"/>
      <c r="G2221" s="2"/>
      <c r="H2221" s="2"/>
    </row>
    <row r="2222" spans="2:8">
      <c r="B2222" s="2" t="s">
        <v>2846</v>
      </c>
      <c r="C2222" s="2">
        <v>18</v>
      </c>
      <c r="D2222" s="2" t="s">
        <v>19</v>
      </c>
      <c r="E2222" s="2"/>
      <c r="F2222" s="2"/>
      <c r="G2222" s="2"/>
      <c r="H2222" s="2"/>
    </row>
    <row r="2223" spans="2:8">
      <c r="B2223" s="2" t="s">
        <v>2847</v>
      </c>
      <c r="C2223" s="2">
        <v>18</v>
      </c>
      <c r="D2223" s="2" t="s">
        <v>19</v>
      </c>
      <c r="E2223" s="2"/>
      <c r="F2223" s="2"/>
      <c r="G2223" s="2"/>
      <c r="H2223" s="2"/>
    </row>
    <row r="2224" spans="2:8">
      <c r="B2224" s="2" t="s">
        <v>2848</v>
      </c>
      <c r="C2224" s="2">
        <v>18</v>
      </c>
      <c r="D2224" s="2" t="s">
        <v>19</v>
      </c>
      <c r="E2224" s="2"/>
      <c r="F2224" s="2"/>
      <c r="G2224" s="2"/>
      <c r="H2224" s="2"/>
    </row>
    <row r="2225" spans="2:8">
      <c r="B2225" s="2" t="s">
        <v>2849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2850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2851</v>
      </c>
      <c r="C2227" s="2">
        <v>34</v>
      </c>
      <c r="D2227" s="2" t="s">
        <v>19</v>
      </c>
      <c r="E2227" s="2"/>
      <c r="F2227" s="2"/>
      <c r="G2227" s="2"/>
      <c r="H2227" s="2"/>
    </row>
    <row r="2228" spans="2:8">
      <c r="B2228" s="2" t="s">
        <v>2852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2853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2854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2855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2856</v>
      </c>
      <c r="C2232" s="2">
        <v>17</v>
      </c>
      <c r="D2232" s="2" t="s">
        <v>19</v>
      </c>
      <c r="E2232" s="2"/>
      <c r="F2232" s="2"/>
      <c r="G2232" s="2"/>
      <c r="H2232" s="2"/>
    </row>
    <row r="2233" spans="2:8">
      <c r="B2233" s="2" t="s">
        <v>2857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2858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2859</v>
      </c>
      <c r="C2235" s="2">
        <v>36</v>
      </c>
      <c r="D2235" s="2" t="s">
        <v>19</v>
      </c>
      <c r="E2235" s="2"/>
      <c r="F2235" s="2"/>
      <c r="G2235" s="2"/>
      <c r="H2235" s="2"/>
    </row>
    <row r="2236" spans="2:8">
      <c r="B2236" s="2" t="s">
        <v>2860</v>
      </c>
      <c r="C2236" s="2">
        <v>36</v>
      </c>
      <c r="D2236" s="2" t="s">
        <v>19</v>
      </c>
      <c r="E2236" s="2"/>
      <c r="F2236" s="2"/>
      <c r="G2236" s="2"/>
      <c r="H2236" s="2"/>
    </row>
    <row r="2237" spans="2:8">
      <c r="B2237" s="2" t="s">
        <v>2861</v>
      </c>
      <c r="C2237" s="2">
        <v>35</v>
      </c>
      <c r="D2237" s="2" t="s">
        <v>19</v>
      </c>
      <c r="E2237" s="2"/>
      <c r="F2237" s="2"/>
      <c r="G2237" s="2"/>
      <c r="H2237" s="2"/>
    </row>
    <row r="2238" spans="2:8">
      <c r="B2238" s="2" t="s">
        <v>2862</v>
      </c>
      <c r="C2238" s="2">
        <v>25</v>
      </c>
      <c r="D2238" s="2" t="s">
        <v>627</v>
      </c>
      <c r="E2238" s="2"/>
      <c r="F2238" s="2"/>
      <c r="G2238" s="2"/>
      <c r="H2238" s="2"/>
    </row>
    <row r="2239" spans="2:8">
      <c r="B2239" s="2" t="s">
        <v>2863</v>
      </c>
      <c r="C2239" s="2">
        <v>27</v>
      </c>
      <c r="D2239" s="2" t="s">
        <v>627</v>
      </c>
      <c r="E2239" s="2"/>
      <c r="F2239" s="2"/>
      <c r="G2239" s="2"/>
      <c r="H2239" s="2"/>
    </row>
    <row r="2240" spans="2:8">
      <c r="B2240" s="2" t="s">
        <v>2864</v>
      </c>
      <c r="C2240" s="2">
        <v>24</v>
      </c>
      <c r="D2240" s="2" t="s">
        <v>627</v>
      </c>
      <c r="E2240" s="2"/>
      <c r="F2240" s="2"/>
      <c r="G2240" s="2"/>
      <c r="H2240" s="2"/>
    </row>
    <row r="2241" spans="2:8">
      <c r="B2241" s="2" t="s">
        <v>2865</v>
      </c>
      <c r="C2241" s="2">
        <v>23</v>
      </c>
      <c r="D2241" s="2" t="s">
        <v>627</v>
      </c>
      <c r="E2241" s="2"/>
      <c r="F2241" s="2"/>
      <c r="G2241" s="2"/>
      <c r="H2241" s="2"/>
    </row>
    <row r="2242" spans="2:8">
      <c r="B2242" s="2" t="s">
        <v>2866</v>
      </c>
      <c r="C2242" s="2">
        <v>19</v>
      </c>
      <c r="D2242" s="2" t="s">
        <v>627</v>
      </c>
      <c r="E2242" s="2"/>
      <c r="F2242" s="2"/>
      <c r="G2242" s="2"/>
      <c r="H2242" s="2"/>
    </row>
    <row r="2243" spans="2:8">
      <c r="B2243" s="2" t="s">
        <v>2867</v>
      </c>
      <c r="C2243" s="2">
        <v>11</v>
      </c>
      <c r="D2243" s="2" t="s">
        <v>19</v>
      </c>
      <c r="E2243" s="2"/>
      <c r="F2243" s="2"/>
      <c r="G2243" s="2"/>
      <c r="H2243" s="2"/>
    </row>
    <row r="2244" spans="2:8">
      <c r="B2244" s="2" t="s">
        <v>2868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2869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2870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2871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2872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2873</v>
      </c>
      <c r="C2249" s="2">
        <v>33</v>
      </c>
      <c r="D2249" s="2" t="s">
        <v>627</v>
      </c>
      <c r="E2249" s="2"/>
      <c r="F2249" s="2"/>
      <c r="G2249" s="2"/>
      <c r="H2249" s="2"/>
    </row>
    <row r="2250" spans="2:8">
      <c r="B2250" s="2" t="s">
        <v>2874</v>
      </c>
      <c r="C2250" s="2">
        <v>27</v>
      </c>
      <c r="D2250" s="2" t="s">
        <v>627</v>
      </c>
      <c r="E2250" s="2"/>
      <c r="F2250" s="2"/>
      <c r="G2250" s="2"/>
      <c r="H2250" s="2"/>
    </row>
    <row r="2251" spans="2:8">
      <c r="B2251" s="2" t="s">
        <v>2875</v>
      </c>
      <c r="C2251" s="2">
        <v>17</v>
      </c>
      <c r="D2251" s="2" t="s">
        <v>19</v>
      </c>
      <c r="E2251" s="2"/>
      <c r="F2251" s="2"/>
      <c r="G2251" s="2"/>
      <c r="H2251" s="2"/>
    </row>
    <row r="2252" spans="2:8">
      <c r="B2252" s="2" t="s">
        <v>2876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2877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2878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2879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2880</v>
      </c>
      <c r="C2256" s="2">
        <v>26</v>
      </c>
      <c r="D2256" s="2" t="s">
        <v>19</v>
      </c>
      <c r="E2256" s="2"/>
      <c r="F2256" s="2"/>
      <c r="G2256" s="2"/>
      <c r="H2256" s="2"/>
    </row>
    <row r="2257" spans="2:8">
      <c r="B2257" s="2" t="s">
        <v>2881</v>
      </c>
      <c r="C2257" s="2">
        <v>25</v>
      </c>
      <c r="D2257" s="2" t="s">
        <v>627</v>
      </c>
      <c r="E2257" s="2"/>
      <c r="F2257" s="2"/>
      <c r="G2257" s="2"/>
      <c r="H2257" s="2"/>
    </row>
    <row r="2258" spans="2:8">
      <c r="B2258" s="2" t="s">
        <v>2882</v>
      </c>
      <c r="C2258" s="2">
        <v>27</v>
      </c>
      <c r="D2258" s="2" t="s">
        <v>627</v>
      </c>
      <c r="E2258" s="2"/>
      <c r="F2258" s="2"/>
      <c r="G2258" s="2"/>
      <c r="H2258" s="2"/>
    </row>
    <row r="2259" spans="2:8">
      <c r="B2259" s="2" t="s">
        <v>2883</v>
      </c>
      <c r="C2259" s="2">
        <v>27</v>
      </c>
      <c r="D2259" s="2" t="s">
        <v>627</v>
      </c>
      <c r="E2259" s="2"/>
      <c r="F2259" s="2"/>
      <c r="G2259" s="2"/>
      <c r="H2259" s="2"/>
    </row>
    <row r="2260" spans="2:8">
      <c r="B2260" s="2" t="s">
        <v>2884</v>
      </c>
      <c r="C2260" s="2">
        <v>37</v>
      </c>
      <c r="D2260" s="2" t="s">
        <v>627</v>
      </c>
      <c r="E2260" s="2"/>
      <c r="F2260" s="2"/>
      <c r="G2260" s="2"/>
      <c r="H2260" s="2"/>
    </row>
    <row r="2261" spans="2:8">
      <c r="B2261" s="2" t="s">
        <v>2885</v>
      </c>
      <c r="C2261" s="2">
        <v>37</v>
      </c>
      <c r="D2261" s="2" t="s">
        <v>627</v>
      </c>
      <c r="E2261" s="2"/>
      <c r="F2261" s="2"/>
      <c r="G2261" s="2"/>
      <c r="H2261" s="2"/>
    </row>
    <row r="2262" spans="2:8">
      <c r="B2262" s="2" t="s">
        <v>2886</v>
      </c>
      <c r="C2262" s="2">
        <v>34</v>
      </c>
      <c r="D2262" s="2" t="s">
        <v>627</v>
      </c>
      <c r="E2262" s="2"/>
      <c r="F2262" s="2"/>
      <c r="G2262" s="2"/>
      <c r="H2262" s="2"/>
    </row>
    <row r="2263" spans="2:8">
      <c r="B2263" s="2" t="s">
        <v>2887</v>
      </c>
      <c r="C2263" s="2">
        <v>38</v>
      </c>
      <c r="D2263" s="2" t="s">
        <v>627</v>
      </c>
      <c r="E2263" s="2"/>
      <c r="F2263" s="2"/>
      <c r="G2263" s="2"/>
      <c r="H2263" s="2"/>
    </row>
    <row r="2264" spans="2:8">
      <c r="B2264" s="2" t="s">
        <v>2888</v>
      </c>
      <c r="C2264" s="2">
        <v>31</v>
      </c>
      <c r="D2264" s="2" t="s">
        <v>627</v>
      </c>
      <c r="E2264" s="2"/>
      <c r="F2264" s="2"/>
      <c r="G2264" s="2"/>
      <c r="H2264" s="2"/>
    </row>
    <row r="2265" spans="2:8">
      <c r="B2265" s="2" t="s">
        <v>2889</v>
      </c>
      <c r="C2265" s="2">
        <v>33</v>
      </c>
      <c r="D2265" s="2" t="s">
        <v>627</v>
      </c>
      <c r="E2265" s="2"/>
      <c r="F2265" s="2"/>
      <c r="G2265" s="2"/>
      <c r="H2265" s="2"/>
    </row>
    <row r="2266" spans="2:8">
      <c r="B2266" s="2" t="s">
        <v>2890</v>
      </c>
      <c r="C2266" s="2">
        <v>34</v>
      </c>
      <c r="D2266" s="2" t="s">
        <v>627</v>
      </c>
      <c r="E2266" s="2"/>
      <c r="F2266" s="2"/>
      <c r="G2266" s="2"/>
      <c r="H2266" s="2"/>
    </row>
    <row r="2267" spans="2:8">
      <c r="B2267" s="2" t="s">
        <v>2891</v>
      </c>
      <c r="C2267" s="2">
        <v>31</v>
      </c>
      <c r="D2267" s="2" t="s">
        <v>627</v>
      </c>
      <c r="E2267" s="2"/>
      <c r="F2267" s="2"/>
      <c r="G2267" s="2"/>
      <c r="H2267" s="2"/>
    </row>
    <row r="2268" spans="2:8">
      <c r="B2268" s="2" t="s">
        <v>2892</v>
      </c>
      <c r="C2268" s="2">
        <v>29</v>
      </c>
      <c r="D2268" s="2" t="s">
        <v>627</v>
      </c>
      <c r="E2268" s="2"/>
      <c r="F2268" s="2"/>
      <c r="G2268" s="2"/>
      <c r="H2268" s="2"/>
    </row>
    <row r="2269" spans="2:8">
      <c r="B2269" s="2" t="s">
        <v>2893</v>
      </c>
      <c r="C2269" s="2">
        <v>30</v>
      </c>
      <c r="D2269" s="2" t="s">
        <v>627</v>
      </c>
      <c r="E2269" s="2"/>
      <c r="F2269" s="2"/>
      <c r="G2269" s="2"/>
      <c r="H2269" s="2"/>
    </row>
    <row r="2270" spans="2:8">
      <c r="B2270" s="2" t="s">
        <v>2894</v>
      </c>
      <c r="C2270" s="2">
        <v>30</v>
      </c>
      <c r="D2270" s="2" t="s">
        <v>627</v>
      </c>
      <c r="E2270" s="2"/>
      <c r="F2270" s="2"/>
      <c r="G2270" s="2"/>
      <c r="H2270" s="2"/>
    </row>
    <row r="2271" spans="2:8">
      <c r="B2271" s="2" t="s">
        <v>2895</v>
      </c>
      <c r="C2271" s="2">
        <v>34</v>
      </c>
      <c r="D2271" s="2" t="s">
        <v>627</v>
      </c>
      <c r="E2271" s="2"/>
      <c r="F2271" s="2"/>
      <c r="G2271" s="2"/>
      <c r="H2271" s="2"/>
    </row>
    <row r="2272" spans="2:8">
      <c r="B2272" s="2" t="s">
        <v>2896</v>
      </c>
      <c r="C2272" s="2">
        <v>31</v>
      </c>
      <c r="D2272" s="2" t="s">
        <v>627</v>
      </c>
      <c r="E2272" s="2"/>
      <c r="F2272" s="2"/>
      <c r="G2272" s="2"/>
      <c r="H2272" s="2"/>
    </row>
    <row r="2273" spans="2:8">
      <c r="B2273" s="2" t="s">
        <v>2897</v>
      </c>
      <c r="C2273" s="2">
        <v>32</v>
      </c>
      <c r="D2273" s="2" t="s">
        <v>627</v>
      </c>
      <c r="E2273" s="2"/>
      <c r="F2273" s="2"/>
      <c r="G2273" s="2"/>
      <c r="H2273" s="2"/>
    </row>
    <row r="2274" spans="2:8">
      <c r="B2274" s="2" t="s">
        <v>2898</v>
      </c>
      <c r="C2274" s="2">
        <v>26</v>
      </c>
      <c r="D2274" s="2" t="s">
        <v>627</v>
      </c>
      <c r="E2274" s="2"/>
      <c r="F2274" s="2"/>
      <c r="G2274" s="2"/>
      <c r="H2274" s="2"/>
    </row>
    <row r="2275" spans="2:8">
      <c r="B2275" s="2" t="s">
        <v>2899</v>
      </c>
      <c r="C2275" s="2">
        <v>36</v>
      </c>
      <c r="D2275" s="2" t="s">
        <v>19</v>
      </c>
      <c r="E2275" s="2"/>
      <c r="F2275" s="2"/>
      <c r="G2275" s="2"/>
      <c r="H2275" s="2"/>
    </row>
    <row r="2276" spans="2:8">
      <c r="B2276" s="2" t="s">
        <v>2900</v>
      </c>
      <c r="C2276" s="2">
        <v>39</v>
      </c>
      <c r="D2276" s="2" t="s">
        <v>19</v>
      </c>
      <c r="E2276" s="2"/>
      <c r="F2276" s="2"/>
      <c r="G2276" s="2"/>
      <c r="H2276" s="2"/>
    </row>
    <row r="2277" spans="2:8">
      <c r="B2277" s="2" t="s">
        <v>2901</v>
      </c>
      <c r="C2277" s="2">
        <v>38</v>
      </c>
      <c r="D2277" s="2" t="s">
        <v>19</v>
      </c>
      <c r="E2277" s="2"/>
      <c r="F2277" s="2"/>
      <c r="G2277" s="2"/>
      <c r="H2277" s="2"/>
    </row>
    <row r="2278" spans="2:8">
      <c r="B2278" s="2" t="s">
        <v>2902</v>
      </c>
      <c r="C2278" s="2">
        <v>25</v>
      </c>
      <c r="D2278" s="2" t="s">
        <v>627</v>
      </c>
      <c r="E2278" s="2"/>
      <c r="F2278" s="2"/>
      <c r="G2278" s="2"/>
      <c r="H2278" s="2"/>
    </row>
    <row r="2279" spans="2:8">
      <c r="B2279" s="2" t="s">
        <v>2903</v>
      </c>
      <c r="C2279" s="2">
        <v>19</v>
      </c>
      <c r="D2279" s="2" t="s">
        <v>627</v>
      </c>
      <c r="E2279" s="2"/>
      <c r="F2279" s="2"/>
      <c r="G2279" s="2"/>
      <c r="H2279" s="2"/>
    </row>
    <row r="2280" spans="2:8">
      <c r="B2280" s="2" t="s">
        <v>2904</v>
      </c>
      <c r="C2280" s="2">
        <v>7</v>
      </c>
      <c r="D2280" s="2" t="s">
        <v>19</v>
      </c>
      <c r="E2280" s="2"/>
      <c r="F2280" s="2"/>
      <c r="G2280" s="2"/>
      <c r="H2280" s="2"/>
    </row>
    <row r="2281" spans="2:8">
      <c r="B2281" s="2" t="s">
        <v>2905</v>
      </c>
      <c r="C2281" s="2">
        <v>36</v>
      </c>
      <c r="D2281" s="2" t="s">
        <v>627</v>
      </c>
      <c r="E2281" s="2"/>
      <c r="F2281" s="2"/>
      <c r="G2281" s="2"/>
      <c r="H2281" s="2"/>
    </row>
    <row r="2282" spans="2:8">
      <c r="B2282" s="2" t="s">
        <v>2906</v>
      </c>
      <c r="C2282" s="2">
        <v>14</v>
      </c>
      <c r="D2282" s="2" t="s">
        <v>19</v>
      </c>
      <c r="E2282" s="2"/>
      <c r="F2282" s="2"/>
      <c r="G2282" s="2"/>
      <c r="H2282" s="2"/>
    </row>
    <row r="2283" spans="2:8">
      <c r="B2283" s="2" t="s">
        <v>2907</v>
      </c>
      <c r="C2283" s="2">
        <v>39</v>
      </c>
      <c r="D2283" s="2" t="s">
        <v>19</v>
      </c>
      <c r="E2283" s="2"/>
      <c r="F2283" s="2"/>
      <c r="G2283" s="2"/>
      <c r="H2283" s="2"/>
    </row>
    <row r="2284" spans="2:8">
      <c r="B2284" s="2" t="s">
        <v>2908</v>
      </c>
      <c r="C2284" s="2">
        <v>37</v>
      </c>
      <c r="D2284" s="2" t="s">
        <v>19</v>
      </c>
      <c r="E2284" s="2"/>
      <c r="F2284" s="2"/>
      <c r="G2284" s="2"/>
      <c r="H2284" s="2"/>
    </row>
    <row r="2285" spans="2:8">
      <c r="B2285" s="2" t="s">
        <v>2909</v>
      </c>
      <c r="C2285" s="2">
        <v>15</v>
      </c>
      <c r="D2285" s="2" t="s">
        <v>19</v>
      </c>
      <c r="E2285" s="2"/>
      <c r="F2285" s="2"/>
      <c r="G2285" s="2"/>
      <c r="H2285" s="2"/>
    </row>
    <row r="2286" spans="2:8">
      <c r="B2286" s="2" t="s">
        <v>2910</v>
      </c>
      <c r="C2286" s="2">
        <v>14</v>
      </c>
      <c r="D2286" s="2" t="s">
        <v>19</v>
      </c>
      <c r="E2286" s="2"/>
      <c r="F2286" s="2"/>
      <c r="G2286" s="2"/>
      <c r="H2286" s="2"/>
    </row>
    <row r="2287" spans="2:8">
      <c r="B2287" s="2" t="s">
        <v>2911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2912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2913</v>
      </c>
      <c r="C2289" s="2">
        <v>20</v>
      </c>
      <c r="D2289" s="2" t="s">
        <v>627</v>
      </c>
      <c r="E2289" s="2"/>
      <c r="F2289" s="2"/>
      <c r="G2289" s="2"/>
      <c r="H2289" s="2"/>
    </row>
    <row r="2290" spans="2:8">
      <c r="B2290" s="2" t="s">
        <v>2914</v>
      </c>
      <c r="C2290" s="2">
        <v>22</v>
      </c>
      <c r="D2290" s="2" t="s">
        <v>627</v>
      </c>
      <c r="E2290" s="2"/>
      <c r="F2290" s="2"/>
      <c r="G2290" s="2"/>
      <c r="H2290" s="2"/>
    </row>
    <row r="2291" spans="2:8">
      <c r="B2291" s="2" t="s">
        <v>2915</v>
      </c>
      <c r="C2291" s="2">
        <v>23</v>
      </c>
      <c r="D2291" s="2" t="s">
        <v>627</v>
      </c>
      <c r="E2291" s="2"/>
      <c r="F2291" s="2"/>
      <c r="G2291" s="2"/>
      <c r="H2291" s="2"/>
    </row>
    <row r="2292" spans="2:8">
      <c r="B2292" s="2" t="s">
        <v>2916</v>
      </c>
      <c r="C2292" s="2">
        <v>22</v>
      </c>
      <c r="D2292" s="2" t="s">
        <v>627</v>
      </c>
      <c r="E2292" s="2"/>
      <c r="F2292" s="2"/>
      <c r="G2292" s="2"/>
      <c r="H2292" s="2"/>
    </row>
    <row r="2293" spans="2:8">
      <c r="B2293" s="2" t="s">
        <v>2917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2918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2919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2920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2921</v>
      </c>
      <c r="C2297" s="2">
        <v>35</v>
      </c>
      <c r="D2297" s="2" t="s">
        <v>627</v>
      </c>
      <c r="E2297" s="2"/>
      <c r="F2297" s="2"/>
      <c r="G2297" s="2"/>
      <c r="H2297" s="2"/>
    </row>
    <row r="2298" spans="2:8">
      <c r="B2298" s="2" t="s">
        <v>2922</v>
      </c>
      <c r="C2298" s="2">
        <v>35</v>
      </c>
      <c r="D2298" s="2" t="s">
        <v>627</v>
      </c>
      <c r="E2298" s="2"/>
      <c r="F2298" s="2"/>
      <c r="G2298" s="2"/>
      <c r="H2298" s="2"/>
    </row>
    <row r="2299" spans="2:8">
      <c r="B2299" s="2" t="s">
        <v>2923</v>
      </c>
      <c r="C2299" s="2">
        <v>31</v>
      </c>
      <c r="D2299" s="2" t="s">
        <v>627</v>
      </c>
      <c r="E2299" s="2"/>
      <c r="F2299" s="2"/>
      <c r="G2299" s="2"/>
      <c r="H2299" s="2"/>
    </row>
    <row r="2300" spans="2:8">
      <c r="B2300" s="2" t="s">
        <v>2924</v>
      </c>
      <c r="C2300" s="2">
        <v>25</v>
      </c>
      <c r="D2300" s="2" t="s">
        <v>627</v>
      </c>
      <c r="E2300" s="2"/>
      <c r="F2300" s="2"/>
      <c r="G2300" s="2"/>
      <c r="H2300" s="2"/>
    </row>
    <row r="2301" spans="2:8">
      <c r="B2301" s="2" t="s">
        <v>2925</v>
      </c>
      <c r="C2301" s="2">
        <v>28</v>
      </c>
      <c r="D2301" s="2" t="s">
        <v>627</v>
      </c>
      <c r="E2301" s="2"/>
      <c r="F2301" s="2"/>
      <c r="G2301" s="2"/>
      <c r="H2301" s="2"/>
    </row>
    <row r="2302" spans="2:8">
      <c r="B2302" s="2" t="s">
        <v>2926</v>
      </c>
      <c r="C2302" s="2">
        <v>28</v>
      </c>
      <c r="D2302" s="2" t="s">
        <v>627</v>
      </c>
      <c r="E2302" s="2"/>
      <c r="F2302" s="2"/>
      <c r="G2302" s="2"/>
      <c r="H2302" s="2"/>
    </row>
    <row r="2303" spans="2:8">
      <c r="B2303" s="2" t="s">
        <v>2927</v>
      </c>
      <c r="C2303" s="2">
        <v>27</v>
      </c>
      <c r="D2303" s="2" t="s">
        <v>627</v>
      </c>
      <c r="E2303" s="2"/>
      <c r="F2303" s="2"/>
      <c r="G2303" s="2"/>
      <c r="H2303" s="2"/>
    </row>
    <row r="2304" spans="2:8">
      <c r="B2304" s="2" t="s">
        <v>2928</v>
      </c>
      <c r="C2304" s="2">
        <v>27</v>
      </c>
      <c r="D2304" s="2" t="s">
        <v>627</v>
      </c>
      <c r="E2304" s="2"/>
      <c r="F2304" s="2"/>
      <c r="G2304" s="2"/>
      <c r="H2304" s="2"/>
    </row>
    <row r="2305" spans="2:8">
      <c r="B2305" s="2" t="s">
        <v>2929</v>
      </c>
      <c r="C2305" s="2">
        <v>53</v>
      </c>
      <c r="D2305" s="2" t="s">
        <v>627</v>
      </c>
      <c r="E2305" s="2"/>
      <c r="F2305" s="2"/>
      <c r="G2305" s="2"/>
      <c r="H2305" s="2"/>
    </row>
    <row r="2306" spans="2:8">
      <c r="B2306" s="2" t="s">
        <v>2930</v>
      </c>
      <c r="C2306" s="2">
        <v>32</v>
      </c>
      <c r="D2306" s="2" t="s">
        <v>627</v>
      </c>
      <c r="E2306" s="2"/>
      <c r="F2306" s="2"/>
      <c r="G2306" s="2"/>
      <c r="H2306" s="2"/>
    </row>
    <row r="2307" spans="2:8">
      <c r="B2307" s="2" t="s">
        <v>2931</v>
      </c>
      <c r="C2307" s="2">
        <v>36</v>
      </c>
      <c r="D2307" s="2" t="s">
        <v>627</v>
      </c>
      <c r="E2307" s="2"/>
      <c r="F2307" s="2"/>
      <c r="G2307" s="2"/>
      <c r="H2307" s="2"/>
    </row>
    <row r="2308" spans="2:8">
      <c r="B2308" s="2" t="s">
        <v>2932</v>
      </c>
      <c r="C2308" s="2">
        <v>36</v>
      </c>
      <c r="D2308" s="2" t="s">
        <v>627</v>
      </c>
      <c r="E2308" s="2"/>
      <c r="F2308" s="2"/>
      <c r="G2308" s="2"/>
      <c r="H2308" s="2"/>
    </row>
    <row r="2309" spans="2:8">
      <c r="B2309" s="2" t="s">
        <v>2933</v>
      </c>
      <c r="C2309" s="2">
        <v>34</v>
      </c>
      <c r="D2309" s="2" t="s">
        <v>627</v>
      </c>
      <c r="E2309" s="2"/>
      <c r="F2309" s="2"/>
      <c r="G2309" s="2"/>
      <c r="H2309" s="2"/>
    </row>
    <row r="2310" spans="2:8">
      <c r="B2310" s="2" t="s">
        <v>2934</v>
      </c>
      <c r="C2310" s="2">
        <v>34</v>
      </c>
      <c r="D2310" s="2" t="s">
        <v>627</v>
      </c>
      <c r="E2310" s="2"/>
      <c r="F2310" s="2"/>
      <c r="G2310" s="2"/>
      <c r="H2310" s="2"/>
    </row>
    <row r="2311" spans="2:8">
      <c r="B2311" s="2" t="s">
        <v>2935</v>
      </c>
      <c r="C2311" s="2">
        <v>10</v>
      </c>
      <c r="D2311" s="2" t="s">
        <v>19</v>
      </c>
      <c r="E2311" s="2"/>
      <c r="F2311" s="2"/>
      <c r="G2311" s="2"/>
      <c r="H2311" s="2"/>
    </row>
    <row r="2312" spans="2:8">
      <c r="B2312" s="2" t="s">
        <v>2936</v>
      </c>
      <c r="C2312" s="2">
        <v>10</v>
      </c>
      <c r="D2312" s="2" t="s">
        <v>19</v>
      </c>
      <c r="E2312" s="2"/>
      <c r="F2312" s="2"/>
      <c r="G2312" s="2"/>
      <c r="H2312" s="2"/>
    </row>
    <row r="2313" spans="2:8">
      <c r="B2313" s="2" t="s">
        <v>2937</v>
      </c>
      <c r="C2313" s="2">
        <v>11</v>
      </c>
      <c r="D2313" s="2" t="s">
        <v>19</v>
      </c>
      <c r="E2313" s="2"/>
      <c r="F2313" s="2"/>
      <c r="G2313" s="2"/>
      <c r="H2313" s="2"/>
    </row>
    <row r="2314" spans="2:8">
      <c r="B2314" s="2" t="s">
        <v>2938</v>
      </c>
      <c r="C2314" s="2">
        <v>10</v>
      </c>
      <c r="D2314" s="2" t="s">
        <v>19</v>
      </c>
      <c r="E2314" s="2"/>
      <c r="F2314" s="2"/>
      <c r="G2314" s="2"/>
      <c r="H2314" s="2"/>
    </row>
    <row r="2315" spans="2:8">
      <c r="B2315" s="2" t="s">
        <v>2939</v>
      </c>
      <c r="C2315" s="2">
        <v>33</v>
      </c>
      <c r="D2315" s="2" t="s">
        <v>627</v>
      </c>
      <c r="E2315" s="2"/>
      <c r="F2315" s="2"/>
      <c r="G2315" s="2"/>
      <c r="H2315" s="2"/>
    </row>
    <row r="2316" spans="2:8">
      <c r="B2316" s="2" t="s">
        <v>2940</v>
      </c>
      <c r="C2316" s="2">
        <v>21</v>
      </c>
      <c r="D2316" s="2" t="s">
        <v>19</v>
      </c>
      <c r="E2316" s="2"/>
      <c r="F2316" s="2"/>
      <c r="G2316" s="2"/>
      <c r="H2316" s="2"/>
    </row>
    <row r="2317" spans="2:8">
      <c r="B2317" s="2" t="s">
        <v>2941</v>
      </c>
      <c r="C2317" s="2">
        <v>26</v>
      </c>
      <c r="D2317" s="2" t="s">
        <v>627</v>
      </c>
      <c r="E2317" s="2"/>
      <c r="F2317" s="2"/>
      <c r="G2317" s="2"/>
      <c r="H2317" s="2"/>
    </row>
    <row r="2318" spans="2:8">
      <c r="B2318" s="2" t="s">
        <v>2942</v>
      </c>
      <c r="C2318" s="2">
        <v>17</v>
      </c>
      <c r="D2318" s="2" t="s">
        <v>627</v>
      </c>
      <c r="E2318" s="2"/>
      <c r="F2318" s="2"/>
      <c r="G2318" s="2"/>
      <c r="H2318" s="2"/>
    </row>
    <row r="2319" spans="2:8">
      <c r="B2319" s="2" t="s">
        <v>2943</v>
      </c>
      <c r="C2319" s="2">
        <v>19</v>
      </c>
      <c r="D2319" s="2" t="s">
        <v>627</v>
      </c>
      <c r="E2319" s="2"/>
      <c r="F2319" s="2"/>
      <c r="G2319" s="2"/>
      <c r="H2319" s="2"/>
    </row>
    <row r="2320" spans="2:8">
      <c r="B2320" s="2" t="s">
        <v>2944</v>
      </c>
      <c r="C2320" s="2">
        <v>8</v>
      </c>
      <c r="D2320" s="2" t="s">
        <v>19</v>
      </c>
      <c r="E2320" s="2"/>
      <c r="F2320" s="2"/>
      <c r="G2320" s="2"/>
      <c r="H2320" s="2"/>
    </row>
    <row r="2321" spans="2:8">
      <c r="B2321" s="2" t="s">
        <v>2945</v>
      </c>
      <c r="C2321" s="2">
        <v>33</v>
      </c>
      <c r="D2321" s="2" t="s">
        <v>19</v>
      </c>
      <c r="E2321" s="2"/>
      <c r="F2321" s="2"/>
      <c r="G2321" s="2"/>
      <c r="H2321" s="2"/>
    </row>
    <row r="2322" spans="2:8">
      <c r="B2322" s="2" t="s">
        <v>2946</v>
      </c>
      <c r="C2322" s="2">
        <v>35</v>
      </c>
      <c r="D2322" s="2" t="s">
        <v>19</v>
      </c>
      <c r="E2322" s="2"/>
      <c r="F2322" s="2"/>
      <c r="G2322" s="2"/>
      <c r="H2322" s="2"/>
    </row>
    <row r="2323" spans="2:8">
      <c r="B2323" s="2" t="s">
        <v>2947</v>
      </c>
      <c r="C2323" s="2">
        <v>34</v>
      </c>
      <c r="D2323" s="2" t="s">
        <v>19</v>
      </c>
      <c r="E2323" s="2"/>
      <c r="F2323" s="2"/>
      <c r="G2323" s="2"/>
      <c r="H2323" s="2"/>
    </row>
    <row r="2324" spans="2:8">
      <c r="B2324" s="2" t="s">
        <v>2948</v>
      </c>
      <c r="C2324" s="2">
        <v>34</v>
      </c>
      <c r="D2324" s="2" t="s">
        <v>19</v>
      </c>
      <c r="E2324" s="2"/>
      <c r="F2324" s="2"/>
      <c r="G2324" s="2"/>
      <c r="H2324" s="2"/>
    </row>
    <row r="2325" spans="2:8">
      <c r="B2325" s="2" t="s">
        <v>2949</v>
      </c>
      <c r="C2325" s="2">
        <v>37</v>
      </c>
      <c r="D2325" s="2" t="s">
        <v>19</v>
      </c>
      <c r="E2325" s="2"/>
      <c r="F2325" s="2"/>
      <c r="G2325" s="2"/>
      <c r="H2325" s="2"/>
    </row>
    <row r="2326" spans="2:8">
      <c r="B2326" s="2" t="s">
        <v>2950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2951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2952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2953</v>
      </c>
      <c r="C2329" s="2">
        <v>35</v>
      </c>
      <c r="D2329" s="2" t="s">
        <v>19</v>
      </c>
      <c r="E2329" s="2"/>
      <c r="F2329" s="2"/>
      <c r="G2329" s="2"/>
      <c r="H2329" s="2"/>
    </row>
    <row r="2330" spans="2:8">
      <c r="B2330" s="2" t="s">
        <v>2954</v>
      </c>
      <c r="C2330" s="2">
        <v>44</v>
      </c>
      <c r="D2330" s="2" t="s">
        <v>19</v>
      </c>
      <c r="E2330" s="2"/>
      <c r="F2330" s="2"/>
      <c r="G2330" s="2"/>
      <c r="H2330" s="2"/>
    </row>
    <row r="2331" spans="2:8">
      <c r="B2331" s="2" t="s">
        <v>2955</v>
      </c>
      <c r="C2331" s="2">
        <v>41</v>
      </c>
      <c r="D2331" s="2" t="s">
        <v>19</v>
      </c>
      <c r="E2331" s="2"/>
      <c r="F2331" s="2"/>
      <c r="G2331" s="2"/>
      <c r="H2331" s="2"/>
    </row>
    <row r="2332" spans="2:8">
      <c r="B2332" s="2" t="s">
        <v>2956</v>
      </c>
      <c r="C2332" s="2">
        <v>32</v>
      </c>
      <c r="D2332" s="2" t="s">
        <v>627</v>
      </c>
      <c r="E2332" s="2"/>
      <c r="F2332" s="2"/>
      <c r="G2332" s="2"/>
      <c r="H2332" s="2"/>
    </row>
    <row r="2333" spans="2:8">
      <c r="B2333" s="2" t="s">
        <v>2957</v>
      </c>
      <c r="C2333" s="2">
        <v>36</v>
      </c>
      <c r="D2333" s="2" t="s">
        <v>627</v>
      </c>
      <c r="E2333" s="2"/>
      <c r="F2333" s="2"/>
      <c r="G2333" s="2"/>
      <c r="H2333" s="2"/>
    </row>
    <row r="2334" spans="2:8">
      <c r="B2334" s="2" t="s">
        <v>2958</v>
      </c>
      <c r="C2334" s="2">
        <v>31</v>
      </c>
      <c r="D2334" s="2" t="s">
        <v>627</v>
      </c>
      <c r="E2334" s="2"/>
      <c r="F2334" s="2"/>
      <c r="G2334" s="2"/>
      <c r="H2334" s="2"/>
    </row>
    <row r="2335" spans="2:8">
      <c r="B2335" s="2" t="s">
        <v>2959</v>
      </c>
      <c r="C2335" s="2">
        <v>28</v>
      </c>
      <c r="D2335" s="2" t="s">
        <v>627</v>
      </c>
      <c r="E2335" s="2"/>
      <c r="F2335" s="2"/>
      <c r="G2335" s="2"/>
      <c r="H2335" s="2"/>
    </row>
    <row r="2336" spans="2:8">
      <c r="B2336" s="2" t="s">
        <v>2960</v>
      </c>
      <c r="C2336" s="2">
        <v>29</v>
      </c>
      <c r="D2336" s="2" t="s">
        <v>627</v>
      </c>
      <c r="E2336" s="2"/>
      <c r="F2336" s="2"/>
      <c r="G2336" s="2"/>
      <c r="H2336" s="2"/>
    </row>
    <row r="2337" spans="2:8">
      <c r="B2337" s="2" t="s">
        <v>2961</v>
      </c>
      <c r="C2337" s="2">
        <v>29</v>
      </c>
      <c r="D2337" s="2" t="s">
        <v>627</v>
      </c>
      <c r="E2337" s="2"/>
      <c r="F2337" s="2"/>
      <c r="G2337" s="2"/>
      <c r="H2337" s="2"/>
    </row>
    <row r="2338" spans="2:8">
      <c r="B2338" s="2" t="s">
        <v>2962</v>
      </c>
      <c r="C2338" s="2">
        <v>28</v>
      </c>
      <c r="D2338" s="2" t="s">
        <v>627</v>
      </c>
      <c r="E2338" s="2"/>
      <c r="F2338" s="2"/>
      <c r="G2338" s="2"/>
      <c r="H2338" s="2"/>
    </row>
    <row r="2339" spans="2:8">
      <c r="B2339" s="2" t="s">
        <v>2963</v>
      </c>
      <c r="C2339" s="2">
        <v>36</v>
      </c>
      <c r="D2339" s="2" t="s">
        <v>19</v>
      </c>
      <c r="E2339" s="2"/>
      <c r="F2339" s="2"/>
      <c r="G2339" s="2"/>
      <c r="H2339" s="2"/>
    </row>
    <row r="2340" spans="2:8">
      <c r="B2340" s="2" t="s">
        <v>2964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2965</v>
      </c>
      <c r="C2341" s="2">
        <v>52</v>
      </c>
      <c r="D2341" s="2" t="s">
        <v>19</v>
      </c>
      <c r="E2341" s="2"/>
      <c r="F2341" s="2"/>
      <c r="G2341" s="2"/>
      <c r="H2341" s="2"/>
    </row>
    <row r="2342" spans="2:8">
      <c r="B2342" s="2" t="s">
        <v>2966</v>
      </c>
      <c r="C2342" s="2">
        <v>53</v>
      </c>
      <c r="D2342" s="2" t="s">
        <v>19</v>
      </c>
      <c r="E2342" s="2"/>
      <c r="F2342" s="2"/>
      <c r="G2342" s="2"/>
      <c r="H2342" s="2"/>
    </row>
    <row r="2343" spans="2:8">
      <c r="B2343" s="2" t="s">
        <v>2967</v>
      </c>
      <c r="C2343" s="2">
        <v>34</v>
      </c>
      <c r="D2343" s="2" t="s">
        <v>19</v>
      </c>
      <c r="E2343" s="2"/>
      <c r="F2343" s="2"/>
      <c r="G2343" s="2"/>
      <c r="H2343" s="2"/>
    </row>
    <row r="2344" spans="2:8">
      <c r="B2344" s="2" t="s">
        <v>2968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2969</v>
      </c>
      <c r="C2345" s="2">
        <v>34</v>
      </c>
      <c r="D2345" s="2" t="s">
        <v>627</v>
      </c>
      <c r="E2345" s="2"/>
      <c r="F2345" s="2"/>
      <c r="G2345" s="2"/>
      <c r="H2345" s="2"/>
    </row>
    <row r="2346" spans="2:8">
      <c r="B2346" s="2" t="s">
        <v>2970</v>
      </c>
      <c r="C2346" s="2">
        <v>37</v>
      </c>
      <c r="D2346" s="2" t="s">
        <v>627</v>
      </c>
      <c r="E2346" s="2"/>
      <c r="F2346" s="2"/>
      <c r="G2346" s="2"/>
      <c r="H2346" s="2"/>
    </row>
    <row r="2347" spans="2:8">
      <c r="B2347" s="2" t="s">
        <v>2971</v>
      </c>
      <c r="C2347" s="2">
        <v>37</v>
      </c>
      <c r="D2347" s="2" t="s">
        <v>627</v>
      </c>
      <c r="E2347" s="2"/>
      <c r="F2347" s="2"/>
      <c r="G2347" s="2"/>
      <c r="H2347" s="2"/>
    </row>
    <row r="2348" spans="2:8">
      <c r="B2348" s="2" t="s">
        <v>2972</v>
      </c>
      <c r="C2348" s="2">
        <v>37</v>
      </c>
      <c r="D2348" s="2" t="s">
        <v>627</v>
      </c>
      <c r="E2348" s="2"/>
      <c r="F2348" s="2"/>
      <c r="G2348" s="2"/>
      <c r="H2348" s="2"/>
    </row>
    <row r="2349" spans="2:8">
      <c r="B2349" s="2" t="s">
        <v>2973</v>
      </c>
      <c r="C2349" s="2">
        <v>34</v>
      </c>
      <c r="D2349" s="2" t="s">
        <v>19</v>
      </c>
      <c r="E2349" s="2"/>
      <c r="F2349" s="2"/>
      <c r="G2349" s="2"/>
      <c r="H2349" s="2"/>
    </row>
    <row r="2350" spans="2:8">
      <c r="B2350" s="2" t="s">
        <v>2974</v>
      </c>
      <c r="C2350" s="2">
        <v>37</v>
      </c>
      <c r="D2350" s="2" t="s">
        <v>19</v>
      </c>
      <c r="E2350" s="2"/>
      <c r="F2350" s="2"/>
      <c r="G2350" s="2"/>
      <c r="H2350" s="2"/>
    </row>
    <row r="2351" spans="2:8">
      <c r="B2351" s="2" t="s">
        <v>2975</v>
      </c>
      <c r="C2351" s="2">
        <v>36</v>
      </c>
      <c r="D2351" s="2" t="s">
        <v>19</v>
      </c>
      <c r="E2351" s="2"/>
      <c r="F2351" s="2"/>
      <c r="G2351" s="2"/>
      <c r="H2351" s="2"/>
    </row>
    <row r="2352" spans="2:8">
      <c r="B2352" s="2" t="s">
        <v>2976</v>
      </c>
      <c r="C2352" s="2">
        <v>23</v>
      </c>
      <c r="D2352" s="2" t="s">
        <v>627</v>
      </c>
      <c r="E2352" s="2"/>
      <c r="F2352" s="2"/>
      <c r="G2352" s="2"/>
      <c r="H2352" s="2"/>
    </row>
    <row r="2353" spans="2:8">
      <c r="B2353" s="2" t="s">
        <v>2977</v>
      </c>
      <c r="C2353" s="2">
        <v>23</v>
      </c>
      <c r="D2353" s="2" t="s">
        <v>627</v>
      </c>
      <c r="E2353" s="2"/>
      <c r="F2353" s="2"/>
      <c r="G2353" s="2"/>
      <c r="H2353" s="2"/>
    </row>
    <row r="2354" spans="2:8">
      <c r="B2354" s="2" t="s">
        <v>2978</v>
      </c>
      <c r="C2354" s="2">
        <v>8</v>
      </c>
      <c r="D2354" s="2" t="s">
        <v>627</v>
      </c>
      <c r="E2354" s="2"/>
      <c r="F2354" s="2"/>
      <c r="G2354" s="2"/>
      <c r="H2354" s="2"/>
    </row>
    <row r="2355" spans="2:8">
      <c r="B2355" s="2" t="s">
        <v>2979</v>
      </c>
      <c r="C2355" s="2">
        <v>8</v>
      </c>
      <c r="D2355" s="2" t="s">
        <v>627</v>
      </c>
      <c r="E2355" s="2"/>
      <c r="F2355" s="2"/>
      <c r="G2355" s="2"/>
      <c r="H2355" s="2"/>
    </row>
    <row r="2356" spans="2:8">
      <c r="B2356" s="2" t="s">
        <v>2980</v>
      </c>
      <c r="C2356" s="2">
        <v>8</v>
      </c>
      <c r="D2356" s="2" t="s">
        <v>627</v>
      </c>
      <c r="E2356" s="2"/>
      <c r="F2356" s="2"/>
      <c r="G2356" s="2"/>
      <c r="H2356" s="2"/>
    </row>
    <row r="2357" spans="2:8">
      <c r="B2357" s="2" t="s">
        <v>2981</v>
      </c>
      <c r="C2357" s="2">
        <v>10</v>
      </c>
      <c r="D2357" s="2" t="s">
        <v>627</v>
      </c>
      <c r="E2357" s="2"/>
      <c r="F2357" s="2"/>
      <c r="G2357" s="2"/>
      <c r="H2357" s="2"/>
    </row>
    <row r="2358" spans="2:8">
      <c r="B2358" s="2" t="s">
        <v>2982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2983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2984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2985</v>
      </c>
      <c r="C2361" s="2">
        <v>34</v>
      </c>
      <c r="D2361" s="2" t="s">
        <v>19</v>
      </c>
      <c r="E2361" s="2"/>
      <c r="F2361" s="2"/>
      <c r="G2361" s="2"/>
      <c r="H2361" s="2"/>
    </row>
    <row r="2362" spans="2:8">
      <c r="B2362" s="2" t="s">
        <v>2986</v>
      </c>
      <c r="C2362" s="2">
        <v>31</v>
      </c>
      <c r="D2362" s="2" t="s">
        <v>19</v>
      </c>
      <c r="E2362" s="2"/>
      <c r="F2362" s="2"/>
      <c r="G2362" s="2"/>
      <c r="H2362" s="2"/>
    </row>
    <row r="2363" spans="2:8">
      <c r="B2363" s="2" t="s">
        <v>2987</v>
      </c>
      <c r="C2363" s="2">
        <v>20</v>
      </c>
      <c r="D2363" s="2" t="s">
        <v>627</v>
      </c>
      <c r="E2363" s="2"/>
      <c r="F2363" s="2"/>
      <c r="G2363" s="2"/>
      <c r="H2363" s="2"/>
    </row>
    <row r="2364" spans="2:8">
      <c r="B2364" s="2" t="s">
        <v>2988</v>
      </c>
      <c r="C2364" s="2">
        <v>23</v>
      </c>
      <c r="D2364" s="2" t="s">
        <v>627</v>
      </c>
      <c r="E2364" s="2"/>
      <c r="F2364" s="2"/>
      <c r="G2364" s="2"/>
      <c r="H2364" s="2"/>
    </row>
    <row r="2365" spans="2:8">
      <c r="B2365" s="2" t="s">
        <v>2989</v>
      </c>
      <c r="C2365" s="2">
        <v>32</v>
      </c>
      <c r="D2365" s="2" t="s">
        <v>627</v>
      </c>
      <c r="E2365" s="2"/>
      <c r="F2365" s="2"/>
      <c r="G2365" s="2"/>
      <c r="H2365" s="2"/>
    </row>
    <row r="2366" spans="2:8">
      <c r="B2366" s="2" t="s">
        <v>2990</v>
      </c>
      <c r="C2366" s="2">
        <v>35</v>
      </c>
      <c r="D2366" s="2" t="s">
        <v>627</v>
      </c>
      <c r="E2366" s="2"/>
      <c r="F2366" s="2"/>
      <c r="G2366" s="2"/>
      <c r="H2366" s="2"/>
    </row>
    <row r="2367" spans="2:8">
      <c r="B2367" s="2" t="s">
        <v>2991</v>
      </c>
      <c r="C2367" s="2">
        <v>33</v>
      </c>
      <c r="D2367" s="2" t="s">
        <v>627</v>
      </c>
      <c r="E2367" s="2"/>
      <c r="F2367" s="2"/>
      <c r="G2367" s="2"/>
      <c r="H2367" s="2"/>
    </row>
    <row r="2368" spans="2:8">
      <c r="B2368" s="2" t="s">
        <v>2992</v>
      </c>
      <c r="C2368" s="2">
        <v>24</v>
      </c>
      <c r="D2368" s="2" t="s">
        <v>627</v>
      </c>
      <c r="E2368" s="2"/>
      <c r="F2368" s="2"/>
      <c r="G2368" s="2"/>
      <c r="H2368" s="2"/>
    </row>
    <row r="2369" spans="2:8">
      <c r="B2369" s="2" t="s">
        <v>2993</v>
      </c>
      <c r="C2369" s="2">
        <v>25</v>
      </c>
      <c r="D2369" s="2" t="s">
        <v>627</v>
      </c>
      <c r="E2369" s="2"/>
      <c r="F2369" s="2"/>
      <c r="G2369" s="2"/>
      <c r="H2369" s="2"/>
    </row>
    <row r="2370" spans="2:8">
      <c r="B2370" s="2" t="s">
        <v>2994</v>
      </c>
      <c r="C2370" s="2">
        <v>32</v>
      </c>
      <c r="D2370" s="2" t="s">
        <v>19</v>
      </c>
      <c r="E2370" s="2"/>
      <c r="F2370" s="2"/>
      <c r="G2370" s="2"/>
      <c r="H2370" s="2"/>
    </row>
    <row r="2371" spans="2:8">
      <c r="B2371" s="2" t="s">
        <v>2995</v>
      </c>
      <c r="C2371" s="2">
        <v>33</v>
      </c>
      <c r="D2371" s="2" t="s">
        <v>19</v>
      </c>
      <c r="E2371" s="2"/>
      <c r="F2371" s="2"/>
      <c r="G2371" s="2"/>
      <c r="H2371" s="2"/>
    </row>
    <row r="2372" spans="2:8">
      <c r="B2372" s="2" t="s">
        <v>2996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2997</v>
      </c>
      <c r="C2373" s="2">
        <v>34</v>
      </c>
      <c r="D2373" s="2" t="s">
        <v>19</v>
      </c>
      <c r="E2373" s="2"/>
      <c r="F2373" s="2"/>
      <c r="G2373" s="2"/>
      <c r="H2373" s="2"/>
    </row>
    <row r="2374" spans="2:8">
      <c r="B2374" s="2" t="s">
        <v>2998</v>
      </c>
      <c r="C2374" s="2">
        <v>34</v>
      </c>
      <c r="D2374" s="2" t="s">
        <v>627</v>
      </c>
      <c r="E2374" s="2"/>
      <c r="F2374" s="2"/>
      <c r="G2374" s="2"/>
      <c r="H2374" s="2"/>
    </row>
    <row r="2375" spans="2:8">
      <c r="B2375" s="2" t="s">
        <v>2999</v>
      </c>
      <c r="C2375" s="2">
        <v>34</v>
      </c>
      <c r="D2375" s="2" t="s">
        <v>627</v>
      </c>
      <c r="E2375" s="2"/>
      <c r="F2375" s="2"/>
      <c r="G2375" s="2"/>
      <c r="H2375" s="2"/>
    </row>
    <row r="2376" spans="2:8">
      <c r="B2376" s="2" t="s">
        <v>3000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3001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3002</v>
      </c>
      <c r="C2378" s="2">
        <v>18</v>
      </c>
      <c r="D2378" s="2" t="s">
        <v>19</v>
      </c>
      <c r="E2378" s="2"/>
      <c r="F2378" s="2"/>
      <c r="G2378" s="2"/>
      <c r="H2378" s="2"/>
    </row>
    <row r="2379" spans="2:8">
      <c r="B2379" s="2" t="s">
        <v>3003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3004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3005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3006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3007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3008</v>
      </c>
      <c r="C2384" s="2">
        <v>37</v>
      </c>
      <c r="D2384" s="2" t="s">
        <v>19</v>
      </c>
      <c r="E2384" s="2"/>
      <c r="F2384" s="2"/>
      <c r="G2384" s="2"/>
      <c r="H2384" s="2"/>
    </row>
    <row r="2385" spans="2:8">
      <c r="B2385" s="2" t="s">
        <v>3009</v>
      </c>
      <c r="C2385" s="2">
        <v>34</v>
      </c>
      <c r="D2385" s="2" t="s">
        <v>19</v>
      </c>
      <c r="E2385" s="2"/>
      <c r="F2385" s="2"/>
      <c r="G2385" s="2"/>
      <c r="H2385" s="2"/>
    </row>
    <row r="2386" spans="2:8">
      <c r="B2386" s="2" t="s">
        <v>3010</v>
      </c>
      <c r="C2386" s="2">
        <v>36</v>
      </c>
      <c r="D2386" s="2" t="s">
        <v>19</v>
      </c>
      <c r="E2386" s="2"/>
      <c r="F2386" s="2"/>
      <c r="G2386" s="2"/>
      <c r="H2386" s="2"/>
    </row>
    <row r="2387" spans="2:8">
      <c r="B2387" s="2" t="s">
        <v>3011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3012</v>
      </c>
      <c r="C2388" s="2">
        <v>22</v>
      </c>
      <c r="D2388" s="2" t="s">
        <v>627</v>
      </c>
      <c r="E2388" s="2"/>
      <c r="F2388" s="2"/>
      <c r="G2388" s="2"/>
      <c r="H2388" s="2"/>
    </row>
    <row r="2389" spans="2:8">
      <c r="B2389" s="2" t="s">
        <v>3013</v>
      </c>
      <c r="C2389" s="2">
        <v>25</v>
      </c>
      <c r="D2389" s="2" t="s">
        <v>627</v>
      </c>
      <c r="E2389" s="2"/>
      <c r="F2389" s="2"/>
      <c r="G2389" s="2"/>
      <c r="H2389" s="2"/>
    </row>
    <row r="2390" spans="2:8">
      <c r="B2390" s="2" t="s">
        <v>3014</v>
      </c>
      <c r="C2390" s="2">
        <v>25</v>
      </c>
      <c r="D2390" s="2" t="s">
        <v>627</v>
      </c>
      <c r="E2390" s="2"/>
      <c r="F2390" s="2"/>
      <c r="G2390" s="2"/>
      <c r="H2390" s="2"/>
    </row>
    <row r="2391" spans="2:8">
      <c r="B2391" s="2" t="s">
        <v>3015</v>
      </c>
      <c r="C2391" s="2">
        <v>31</v>
      </c>
      <c r="D2391" s="2" t="s">
        <v>627</v>
      </c>
      <c r="E2391" s="2"/>
      <c r="F2391" s="2"/>
      <c r="G2391" s="2"/>
      <c r="H2391" s="2"/>
    </row>
    <row r="2392" spans="2:8">
      <c r="B2392" s="2" t="s">
        <v>3016</v>
      </c>
      <c r="C2392" s="2">
        <v>32</v>
      </c>
      <c r="D2392" s="2" t="s">
        <v>627</v>
      </c>
      <c r="E2392" s="2"/>
      <c r="F2392" s="2"/>
      <c r="G2392" s="2"/>
      <c r="H2392" s="2"/>
    </row>
    <row r="2393" spans="2:8">
      <c r="B2393" s="2" t="s">
        <v>3017</v>
      </c>
      <c r="C2393" s="2">
        <v>33</v>
      </c>
      <c r="D2393" s="2" t="s">
        <v>627</v>
      </c>
      <c r="E2393" s="2"/>
      <c r="F2393" s="2"/>
      <c r="G2393" s="2"/>
      <c r="H2393" s="2"/>
    </row>
    <row r="2394" spans="2:8">
      <c r="B2394" s="2" t="s">
        <v>3018</v>
      </c>
      <c r="C2394" s="2">
        <v>31</v>
      </c>
      <c r="D2394" s="2" t="s">
        <v>627</v>
      </c>
      <c r="E2394" s="2"/>
      <c r="F2394" s="2"/>
      <c r="G2394" s="2"/>
      <c r="H2394" s="2"/>
    </row>
    <row r="2395" spans="2:8">
      <c r="B2395" s="2" t="s">
        <v>3019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3020</v>
      </c>
      <c r="C2396" s="2">
        <v>32</v>
      </c>
      <c r="D2396" s="2" t="s">
        <v>19</v>
      </c>
      <c r="E2396" s="2"/>
      <c r="F2396" s="2"/>
      <c r="G2396" s="2"/>
      <c r="H2396" s="2"/>
    </row>
    <row r="2397" spans="2:8">
      <c r="B2397" s="2" t="s">
        <v>3021</v>
      </c>
      <c r="C2397" s="2">
        <v>43</v>
      </c>
      <c r="D2397" s="2" t="s">
        <v>19</v>
      </c>
      <c r="E2397" s="2"/>
      <c r="F2397" s="2"/>
      <c r="G2397" s="2"/>
      <c r="H2397" s="2"/>
    </row>
    <row r="2398" spans="2:8">
      <c r="B2398" s="2" t="s">
        <v>3022</v>
      </c>
      <c r="C2398" s="2">
        <v>41</v>
      </c>
      <c r="D2398" s="2" t="s">
        <v>19</v>
      </c>
      <c r="E2398" s="2"/>
      <c r="F2398" s="2"/>
      <c r="G2398" s="2"/>
      <c r="H2398" s="2"/>
    </row>
    <row r="2399" spans="2:8">
      <c r="B2399" s="2" t="s">
        <v>3023</v>
      </c>
      <c r="C2399" s="2">
        <v>40</v>
      </c>
      <c r="D2399" s="2" t="s">
        <v>19</v>
      </c>
      <c r="E2399" s="2"/>
      <c r="F2399" s="2"/>
      <c r="G2399" s="2"/>
      <c r="H2399" s="2"/>
    </row>
    <row r="2400" spans="2:8">
      <c r="B2400" s="2" t="s">
        <v>3024</v>
      </c>
      <c r="C2400" s="2">
        <v>40</v>
      </c>
      <c r="D2400" s="2" t="s">
        <v>19</v>
      </c>
      <c r="E2400" s="2"/>
      <c r="F2400" s="2"/>
      <c r="G2400" s="2"/>
      <c r="H2400" s="2"/>
    </row>
    <row r="2401" spans="2:8">
      <c r="B2401" s="2" t="s">
        <v>3025</v>
      </c>
      <c r="C2401" s="2">
        <v>39</v>
      </c>
      <c r="D2401" s="2" t="s">
        <v>19</v>
      </c>
      <c r="E2401" s="2"/>
      <c r="F2401" s="2"/>
      <c r="G2401" s="2"/>
      <c r="H2401" s="2"/>
    </row>
    <row r="2402" spans="2:8">
      <c r="B2402" s="2" t="s">
        <v>3026</v>
      </c>
      <c r="C2402" s="2">
        <v>26</v>
      </c>
      <c r="D2402" s="2" t="s">
        <v>19</v>
      </c>
      <c r="E2402" s="2"/>
      <c r="F2402" s="2"/>
      <c r="G2402" s="2"/>
      <c r="H2402" s="2"/>
    </row>
    <row r="2403" spans="2:8">
      <c r="B2403" s="2" t="s">
        <v>3027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3028</v>
      </c>
      <c r="C2404" s="2">
        <v>21</v>
      </c>
      <c r="D2404" s="2" t="s">
        <v>19</v>
      </c>
      <c r="E2404" s="2"/>
      <c r="F2404" s="2"/>
      <c r="G2404" s="2"/>
      <c r="H2404" s="2"/>
    </row>
    <row r="2405" spans="2:8">
      <c r="B2405" s="2" t="s">
        <v>3029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3030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3031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3032</v>
      </c>
      <c r="C2408" s="2">
        <v>28</v>
      </c>
      <c r="D2408" s="2" t="s">
        <v>627</v>
      </c>
      <c r="E2408" s="2"/>
      <c r="F2408" s="2"/>
      <c r="G2408" s="2"/>
      <c r="H2408" s="2"/>
    </row>
    <row r="2409" spans="2:8">
      <c r="B2409" s="2" t="s">
        <v>3033</v>
      </c>
      <c r="C2409" s="2">
        <v>33</v>
      </c>
      <c r="D2409" s="2" t="s">
        <v>627</v>
      </c>
      <c r="E2409" s="2"/>
      <c r="F2409" s="2"/>
      <c r="G2409" s="2"/>
      <c r="H2409" s="2"/>
    </row>
    <row r="2410" spans="2:8">
      <c r="B2410" s="2" t="s">
        <v>3034</v>
      </c>
      <c r="C2410" s="2">
        <v>32</v>
      </c>
      <c r="D2410" s="2" t="s">
        <v>627</v>
      </c>
      <c r="E2410" s="2"/>
      <c r="F2410" s="2"/>
      <c r="G2410" s="2"/>
      <c r="H2410" s="2"/>
    </row>
    <row r="2411" spans="2:8">
      <c r="B2411" s="2" t="s">
        <v>3035</v>
      </c>
      <c r="C2411" s="2">
        <v>31</v>
      </c>
      <c r="D2411" s="2" t="s">
        <v>627</v>
      </c>
      <c r="E2411" s="2"/>
      <c r="F2411" s="2"/>
      <c r="G2411" s="2"/>
      <c r="H2411" s="2"/>
    </row>
    <row r="2412" spans="2:8">
      <c r="B2412" s="2" t="s">
        <v>3036</v>
      </c>
      <c r="C2412" s="2">
        <v>16</v>
      </c>
      <c r="D2412" s="2" t="s">
        <v>19</v>
      </c>
      <c r="E2412" s="2"/>
      <c r="F2412" s="2"/>
      <c r="G2412" s="2"/>
      <c r="H2412" s="2"/>
    </row>
    <row r="2413" spans="2:8">
      <c r="B2413" s="2" t="s">
        <v>3037</v>
      </c>
      <c r="C2413" s="2">
        <v>24</v>
      </c>
      <c r="D2413" s="2" t="s">
        <v>627</v>
      </c>
      <c r="E2413" s="2"/>
      <c r="F2413" s="2"/>
      <c r="G2413" s="2"/>
      <c r="H2413" s="2"/>
    </row>
    <row r="2414" spans="2:8">
      <c r="B2414" s="2" t="s">
        <v>3038</v>
      </c>
      <c r="C2414" s="2">
        <v>20</v>
      </c>
      <c r="D2414" s="2" t="s">
        <v>627</v>
      </c>
      <c r="E2414" s="2"/>
      <c r="F2414" s="2"/>
      <c r="G2414" s="2"/>
      <c r="H2414" s="2"/>
    </row>
    <row r="2415" spans="2:8">
      <c r="B2415" s="2" t="s">
        <v>3039</v>
      </c>
      <c r="C2415" s="2">
        <v>28</v>
      </c>
      <c r="D2415" s="2" t="s">
        <v>627</v>
      </c>
      <c r="E2415" s="2"/>
      <c r="F2415" s="2"/>
      <c r="G2415" s="2"/>
      <c r="H2415" s="2"/>
    </row>
    <row r="2416" spans="2:8">
      <c r="B2416" s="2" t="s">
        <v>3040</v>
      </c>
      <c r="C2416" s="2">
        <v>32</v>
      </c>
      <c r="D2416" s="2" t="s">
        <v>627</v>
      </c>
      <c r="E2416" s="2"/>
      <c r="F2416" s="2"/>
      <c r="G2416" s="2"/>
      <c r="H2416" s="2"/>
    </row>
    <row r="2417" spans="2:8">
      <c r="B2417" s="2" t="s">
        <v>3041</v>
      </c>
      <c r="C2417" s="2">
        <v>33</v>
      </c>
      <c r="D2417" s="2" t="s">
        <v>627</v>
      </c>
      <c r="E2417" s="2"/>
      <c r="F2417" s="2"/>
      <c r="G2417" s="2"/>
      <c r="H2417" s="2"/>
    </row>
    <row r="2418" spans="2:8">
      <c r="B2418" s="2" t="s">
        <v>3042</v>
      </c>
      <c r="C2418" s="2">
        <v>33</v>
      </c>
      <c r="D2418" s="2" t="s">
        <v>627</v>
      </c>
      <c r="E2418" s="2"/>
      <c r="F2418" s="2"/>
      <c r="G2418" s="2"/>
      <c r="H2418" s="2"/>
    </row>
    <row r="2419" spans="2:8">
      <c r="B2419" s="2" t="s">
        <v>3043</v>
      </c>
      <c r="C2419" s="2">
        <v>37</v>
      </c>
      <c r="D2419" s="2" t="s">
        <v>19</v>
      </c>
      <c r="E2419" s="2"/>
      <c r="F2419" s="2"/>
      <c r="G2419" s="2"/>
      <c r="H2419" s="2"/>
    </row>
    <row r="2420" spans="2:8">
      <c r="B2420" s="2" t="s">
        <v>3044</v>
      </c>
      <c r="C2420" s="2">
        <v>35</v>
      </c>
      <c r="D2420" s="2" t="s">
        <v>19</v>
      </c>
      <c r="E2420" s="2"/>
      <c r="F2420" s="2"/>
      <c r="G2420" s="2"/>
      <c r="H2420" s="2"/>
    </row>
    <row r="2421" spans="2:8">
      <c r="B2421" s="2" t="s">
        <v>3045</v>
      </c>
      <c r="C2421" s="2">
        <v>53</v>
      </c>
      <c r="D2421" s="2" t="s">
        <v>19</v>
      </c>
      <c r="E2421" s="2"/>
      <c r="F2421" s="2"/>
      <c r="G2421" s="2"/>
      <c r="H2421" s="2"/>
    </row>
    <row r="2422" spans="2:8">
      <c r="B2422" s="2" t="s">
        <v>3046</v>
      </c>
      <c r="C2422" s="2">
        <v>49</v>
      </c>
      <c r="D2422" s="2" t="s">
        <v>19</v>
      </c>
      <c r="E2422" s="2"/>
      <c r="F2422" s="2"/>
      <c r="G2422" s="2"/>
      <c r="H2422" s="2"/>
    </row>
    <row r="2423" spans="2:8">
      <c r="B2423" s="2" t="s">
        <v>3047</v>
      </c>
      <c r="C2423" s="2">
        <v>27</v>
      </c>
      <c r="D2423" s="2" t="s">
        <v>627</v>
      </c>
      <c r="E2423" s="2"/>
      <c r="F2423" s="2"/>
      <c r="G2423" s="2"/>
      <c r="H2423" s="2"/>
    </row>
    <row r="2424" spans="2:8">
      <c r="B2424" s="2" t="s">
        <v>3048</v>
      </c>
      <c r="C2424" s="2">
        <v>30</v>
      </c>
      <c r="D2424" s="2" t="s">
        <v>627</v>
      </c>
      <c r="E2424" s="2"/>
      <c r="F2424" s="2"/>
      <c r="G2424" s="2"/>
      <c r="H2424" s="2"/>
    </row>
    <row r="2425" spans="2:8">
      <c r="B2425" s="2" t="s">
        <v>3049</v>
      </c>
      <c r="C2425" s="2">
        <v>29</v>
      </c>
      <c r="D2425" s="2" t="s">
        <v>627</v>
      </c>
      <c r="E2425" s="2"/>
      <c r="F2425" s="2"/>
      <c r="G2425" s="2"/>
      <c r="H2425" s="2"/>
    </row>
    <row r="2426" spans="2:8">
      <c r="B2426" s="2" t="s">
        <v>3050</v>
      </c>
      <c r="C2426" s="2">
        <v>29</v>
      </c>
      <c r="D2426" s="2" t="s">
        <v>627</v>
      </c>
      <c r="E2426" s="2"/>
      <c r="F2426" s="2"/>
      <c r="G2426" s="2"/>
      <c r="H2426" s="2"/>
    </row>
    <row r="2427" spans="2:8">
      <c r="B2427" s="2" t="s">
        <v>3051</v>
      </c>
      <c r="C2427" s="2">
        <v>28</v>
      </c>
      <c r="D2427" s="2" t="s">
        <v>627</v>
      </c>
      <c r="E2427" s="2"/>
      <c r="F2427" s="2"/>
      <c r="G2427" s="2"/>
      <c r="H2427" s="2"/>
    </row>
    <row r="2428" spans="2:8">
      <c r="B2428" s="2" t="s">
        <v>3052</v>
      </c>
      <c r="C2428" s="2">
        <v>26</v>
      </c>
      <c r="D2428" s="2" t="s">
        <v>627</v>
      </c>
      <c r="E2428" s="2"/>
      <c r="F2428" s="2"/>
      <c r="G2428" s="2"/>
      <c r="H2428" s="2"/>
    </row>
    <row r="2429" spans="2:8">
      <c r="B2429" s="2" t="s">
        <v>3053</v>
      </c>
      <c r="C2429" s="2">
        <v>31</v>
      </c>
      <c r="D2429" s="2" t="s">
        <v>627</v>
      </c>
      <c r="E2429" s="2"/>
      <c r="F2429" s="2"/>
      <c r="G2429" s="2"/>
      <c r="H2429" s="2"/>
    </row>
    <row r="2430" spans="2:8">
      <c r="B2430" s="2" t="s">
        <v>3054</v>
      </c>
      <c r="C2430" s="2">
        <v>34</v>
      </c>
      <c r="D2430" s="2" t="s">
        <v>627</v>
      </c>
      <c r="E2430" s="2"/>
      <c r="F2430" s="2"/>
      <c r="G2430" s="2"/>
      <c r="H2430" s="2"/>
    </row>
    <row r="2431" spans="2:8">
      <c r="B2431" s="2" t="s">
        <v>3055</v>
      </c>
      <c r="C2431" s="2">
        <v>31</v>
      </c>
      <c r="D2431" s="2" t="s">
        <v>627</v>
      </c>
      <c r="E2431" s="2"/>
      <c r="F2431" s="2"/>
      <c r="G2431" s="2"/>
      <c r="H2431" s="2"/>
    </row>
    <row r="2432" spans="2:8">
      <c r="B2432" s="2" t="s">
        <v>3056</v>
      </c>
      <c r="C2432" s="2">
        <v>33</v>
      </c>
      <c r="D2432" s="2" t="s">
        <v>627</v>
      </c>
      <c r="E2432" s="2"/>
      <c r="F2432" s="2"/>
      <c r="G2432" s="2"/>
      <c r="H2432" s="2"/>
    </row>
    <row r="2433" spans="2:8">
      <c r="B2433" s="2" t="s">
        <v>3057</v>
      </c>
      <c r="C2433" s="2">
        <v>26</v>
      </c>
      <c r="D2433" s="2" t="s">
        <v>627</v>
      </c>
      <c r="E2433" s="2"/>
      <c r="F2433" s="2"/>
      <c r="G2433" s="2"/>
      <c r="H2433" s="2"/>
    </row>
    <row r="2434" spans="2:8">
      <c r="B2434" s="2" t="s">
        <v>3058</v>
      </c>
      <c r="C2434" s="2">
        <v>31</v>
      </c>
      <c r="D2434" s="2" t="s">
        <v>627</v>
      </c>
      <c r="E2434" s="2"/>
      <c r="F2434" s="2"/>
      <c r="G2434" s="2"/>
      <c r="H2434" s="2"/>
    </row>
    <row r="2435" spans="2:8">
      <c r="B2435" s="2" t="s">
        <v>3059</v>
      </c>
      <c r="C2435" s="2">
        <v>32</v>
      </c>
      <c r="D2435" s="2" t="s">
        <v>627</v>
      </c>
      <c r="E2435" s="2"/>
      <c r="F2435" s="2"/>
      <c r="G2435" s="2"/>
      <c r="H2435" s="2"/>
    </row>
    <row r="2436" spans="2:8">
      <c r="B2436" s="2" t="s">
        <v>3060</v>
      </c>
      <c r="C2436" s="2">
        <v>31</v>
      </c>
      <c r="D2436" s="2" t="s">
        <v>627</v>
      </c>
      <c r="E2436" s="2"/>
      <c r="F2436" s="2"/>
      <c r="G2436" s="2"/>
      <c r="H2436" s="2"/>
    </row>
    <row r="2437" spans="2:8">
      <c r="B2437" s="2" t="s">
        <v>3061</v>
      </c>
      <c r="C2437" s="2">
        <v>18</v>
      </c>
      <c r="D2437" s="2" t="s">
        <v>627</v>
      </c>
      <c r="E2437" s="2"/>
      <c r="F2437" s="2"/>
      <c r="G2437" s="2"/>
      <c r="H2437" s="2"/>
    </row>
    <row r="2438" spans="2:8">
      <c r="B2438" s="2" t="s">
        <v>3062</v>
      </c>
      <c r="C2438" s="2">
        <v>19</v>
      </c>
      <c r="D2438" s="2" t="s">
        <v>627</v>
      </c>
      <c r="E2438" s="2"/>
      <c r="F2438" s="2"/>
      <c r="G2438" s="2"/>
      <c r="H2438" s="2"/>
    </row>
    <row r="2439" spans="2:8">
      <c r="B2439" s="2" t="s">
        <v>3063</v>
      </c>
      <c r="C2439" s="2">
        <v>36</v>
      </c>
      <c r="D2439" s="2" t="s">
        <v>19</v>
      </c>
      <c r="E2439" s="2"/>
      <c r="F2439" s="2"/>
      <c r="G2439" s="2"/>
      <c r="H2439" s="2"/>
    </row>
    <row r="2440" spans="2:8">
      <c r="B2440" s="2" t="s">
        <v>3064</v>
      </c>
      <c r="C2440" s="2">
        <v>40</v>
      </c>
      <c r="D2440" s="2" t="s">
        <v>19</v>
      </c>
      <c r="E2440" s="2"/>
      <c r="F2440" s="2"/>
      <c r="G2440" s="2"/>
      <c r="H2440" s="2"/>
    </row>
    <row r="2441" spans="2:8">
      <c r="B2441" s="2" t="s">
        <v>3065</v>
      </c>
      <c r="C2441" s="2">
        <v>38</v>
      </c>
      <c r="D2441" s="2" t="s">
        <v>19</v>
      </c>
      <c r="E2441" s="2"/>
      <c r="F2441" s="2"/>
      <c r="G2441" s="2"/>
      <c r="H2441" s="2"/>
    </row>
    <row r="2442" spans="2:8">
      <c r="B2442" s="2" t="s">
        <v>3066</v>
      </c>
      <c r="C2442" s="2">
        <v>13</v>
      </c>
      <c r="D2442" s="2" t="s">
        <v>19</v>
      </c>
      <c r="E2442" s="2"/>
      <c r="F2442" s="2"/>
      <c r="G2442" s="2"/>
      <c r="H2442" s="2"/>
    </row>
    <row r="2443" spans="2:8">
      <c r="B2443" s="2" t="s">
        <v>3067</v>
      </c>
      <c r="C2443" s="2">
        <v>12</v>
      </c>
      <c r="D2443" s="2" t="s">
        <v>19</v>
      </c>
      <c r="E2443" s="2"/>
      <c r="F2443" s="2"/>
      <c r="G2443" s="2"/>
      <c r="H2443" s="2"/>
    </row>
    <row r="2444" spans="2:8">
      <c r="B2444" s="2" t="s">
        <v>3068</v>
      </c>
      <c r="C2444" s="2">
        <v>24</v>
      </c>
      <c r="D2444" s="2" t="s">
        <v>627</v>
      </c>
      <c r="E2444" s="2"/>
      <c r="F2444" s="2"/>
      <c r="G2444" s="2"/>
      <c r="H2444" s="2"/>
    </row>
    <row r="2445" spans="2:8">
      <c r="B2445" s="2" t="s">
        <v>3069</v>
      </c>
      <c r="C2445" s="2">
        <v>29</v>
      </c>
      <c r="D2445" s="2" t="s">
        <v>627</v>
      </c>
      <c r="E2445" s="2"/>
      <c r="F2445" s="2"/>
      <c r="G2445" s="2"/>
      <c r="H2445" s="2"/>
    </row>
    <row r="2446" spans="2:8">
      <c r="B2446" s="2" t="s">
        <v>3070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3071</v>
      </c>
      <c r="C2447" s="2">
        <v>35</v>
      </c>
      <c r="D2447" s="2" t="s">
        <v>19</v>
      </c>
      <c r="E2447" s="2"/>
      <c r="F2447" s="2"/>
      <c r="G2447" s="2"/>
      <c r="H2447" s="2"/>
    </row>
    <row r="2448" spans="2:8">
      <c r="B2448" s="2" t="s">
        <v>3072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3073</v>
      </c>
      <c r="C2449" s="2">
        <v>5</v>
      </c>
      <c r="D2449" s="2" t="s">
        <v>627</v>
      </c>
      <c r="E2449" s="2"/>
      <c r="F2449" s="2"/>
      <c r="G2449" s="2"/>
      <c r="H2449" s="2"/>
    </row>
    <row r="2450" spans="2:8">
      <c r="B2450" s="2" t="s">
        <v>3074</v>
      </c>
      <c r="C2450" s="2">
        <v>35</v>
      </c>
      <c r="D2450" s="2" t="s">
        <v>19</v>
      </c>
      <c r="E2450" s="2"/>
      <c r="F2450" s="2"/>
      <c r="G2450" s="2"/>
      <c r="H2450" s="2"/>
    </row>
    <row r="2451" spans="2:8">
      <c r="B2451" s="2" t="s">
        <v>3075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3076</v>
      </c>
      <c r="C2452" s="2">
        <v>23</v>
      </c>
      <c r="D2452" s="2" t="s">
        <v>19</v>
      </c>
      <c r="E2452" s="2"/>
      <c r="F2452" s="2"/>
      <c r="G2452" s="2"/>
      <c r="H2452" s="2"/>
    </row>
    <row r="2453" spans="2:8">
      <c r="B2453" s="2" t="s">
        <v>3077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3078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3079</v>
      </c>
      <c r="C2455" s="2">
        <v>32</v>
      </c>
      <c r="D2455" s="2" t="s">
        <v>19</v>
      </c>
      <c r="E2455" s="2"/>
      <c r="F2455" s="2"/>
      <c r="G2455" s="2"/>
      <c r="H2455" s="2"/>
    </row>
    <row r="2456" spans="2:8">
      <c r="B2456" s="2" t="s">
        <v>3080</v>
      </c>
      <c r="C2456" s="2">
        <v>33</v>
      </c>
      <c r="D2456" s="2" t="s">
        <v>19</v>
      </c>
      <c r="E2456" s="2"/>
      <c r="F2456" s="2"/>
      <c r="G2456" s="2"/>
      <c r="H2456" s="2"/>
    </row>
    <row r="2457" spans="2:8">
      <c r="B2457" s="2" t="s">
        <v>3081</v>
      </c>
      <c r="C2457" s="2">
        <v>9</v>
      </c>
      <c r="D2457" s="2" t="s">
        <v>627</v>
      </c>
      <c r="E2457" s="2"/>
      <c r="F2457" s="2"/>
      <c r="G2457" s="2"/>
      <c r="H2457" s="2"/>
    </row>
    <row r="2458" spans="2:8">
      <c r="B2458" s="2" t="s">
        <v>3082</v>
      </c>
      <c r="C2458" s="2">
        <v>22</v>
      </c>
      <c r="D2458" s="2" t="s">
        <v>627</v>
      </c>
      <c r="E2458" s="2"/>
      <c r="F2458" s="2"/>
      <c r="G2458" s="2"/>
      <c r="H2458" s="2"/>
    </row>
    <row r="2459" spans="2:8">
      <c r="B2459" s="2" t="s">
        <v>3083</v>
      </c>
      <c r="C2459" s="2">
        <v>24</v>
      </c>
      <c r="D2459" s="2" t="s">
        <v>627</v>
      </c>
      <c r="E2459" s="2"/>
      <c r="F2459" s="2"/>
      <c r="G2459" s="2"/>
      <c r="H2459" s="2"/>
    </row>
    <row r="2460" spans="2:8">
      <c r="B2460" s="2" t="s">
        <v>3084</v>
      </c>
      <c r="C2460" s="2">
        <v>35</v>
      </c>
      <c r="D2460" s="2" t="s">
        <v>19</v>
      </c>
      <c r="E2460" s="2"/>
      <c r="F2460" s="2"/>
      <c r="G2460" s="2"/>
      <c r="H2460" s="2"/>
    </row>
    <row r="2461" spans="2:8">
      <c r="B2461" s="2" t="s">
        <v>3085</v>
      </c>
      <c r="C2461" s="2">
        <v>37</v>
      </c>
      <c r="D2461" s="2" t="s">
        <v>19</v>
      </c>
      <c r="E2461" s="2"/>
      <c r="F2461" s="2"/>
      <c r="G2461" s="2"/>
      <c r="H2461" s="2"/>
    </row>
    <row r="2462" spans="2:8">
      <c r="B2462" s="2" t="s">
        <v>3086</v>
      </c>
      <c r="C2462" s="2">
        <v>26</v>
      </c>
      <c r="D2462" s="2" t="s">
        <v>627</v>
      </c>
      <c r="E2462" s="2"/>
      <c r="F2462" s="2"/>
      <c r="G2462" s="2"/>
      <c r="H2462" s="2"/>
    </row>
    <row r="2463" spans="2:8">
      <c r="B2463" s="2" t="s">
        <v>3087</v>
      </c>
      <c r="C2463" s="2">
        <v>27</v>
      </c>
      <c r="D2463" s="2" t="s">
        <v>627</v>
      </c>
      <c r="E2463" s="2"/>
      <c r="F2463" s="2"/>
      <c r="G2463" s="2"/>
      <c r="H2463" s="2"/>
    </row>
    <row r="2464" spans="2:8">
      <c r="B2464" s="2" t="s">
        <v>3088</v>
      </c>
      <c r="C2464" s="2">
        <v>26</v>
      </c>
      <c r="D2464" s="2" t="s">
        <v>627</v>
      </c>
      <c r="E2464" s="2"/>
      <c r="F2464" s="2"/>
      <c r="G2464" s="2"/>
      <c r="H2464" s="2"/>
    </row>
    <row r="2465" spans="2:8">
      <c r="B2465" s="2" t="s">
        <v>3089</v>
      </c>
      <c r="C2465" s="2">
        <v>25</v>
      </c>
      <c r="D2465" s="2" t="s">
        <v>627</v>
      </c>
      <c r="E2465" s="2"/>
      <c r="F2465" s="2"/>
      <c r="G2465" s="2"/>
      <c r="H2465" s="2"/>
    </row>
    <row r="2466" spans="2:8">
      <c r="B2466" s="2" t="s">
        <v>3090</v>
      </c>
      <c r="C2466" s="2">
        <v>24</v>
      </c>
      <c r="D2466" s="2" t="s">
        <v>627</v>
      </c>
      <c r="E2466" s="2"/>
      <c r="F2466" s="2"/>
      <c r="G2466" s="2"/>
      <c r="H2466" s="2"/>
    </row>
    <row r="2467" spans="2:8">
      <c r="B2467" s="2" t="s">
        <v>3091</v>
      </c>
      <c r="C2467" s="2">
        <v>25</v>
      </c>
      <c r="D2467" s="2" t="s">
        <v>627</v>
      </c>
      <c r="E2467" s="2"/>
      <c r="F2467" s="2"/>
      <c r="G2467" s="2"/>
      <c r="H2467" s="2"/>
    </row>
    <row r="2468" spans="2:8">
      <c r="B2468" s="2" t="s">
        <v>3092</v>
      </c>
      <c r="C2468" s="2">
        <v>27</v>
      </c>
      <c r="D2468" s="2" t="s">
        <v>627</v>
      </c>
      <c r="E2468" s="2"/>
      <c r="F2468" s="2"/>
      <c r="G2468" s="2"/>
      <c r="H2468" s="2"/>
    </row>
    <row r="2469" spans="2:8">
      <c r="B2469" s="2" t="s">
        <v>3093</v>
      </c>
      <c r="C2469" s="2">
        <v>30</v>
      </c>
      <c r="D2469" s="2" t="s">
        <v>627</v>
      </c>
      <c r="E2469" s="2"/>
      <c r="F2469" s="2"/>
      <c r="G2469" s="2"/>
      <c r="H2469" s="2"/>
    </row>
    <row r="2470" spans="2:8">
      <c r="B2470" s="2" t="s">
        <v>3094</v>
      </c>
      <c r="C2470" s="2">
        <v>31</v>
      </c>
      <c r="D2470" s="2" t="s">
        <v>627</v>
      </c>
      <c r="E2470" s="2"/>
      <c r="F2470" s="2"/>
      <c r="G2470" s="2"/>
      <c r="H2470" s="2"/>
    </row>
    <row r="2471" spans="2:8">
      <c r="B2471" s="2" t="s">
        <v>3095</v>
      </c>
      <c r="C2471" s="2">
        <v>28</v>
      </c>
      <c r="D2471" s="2" t="s">
        <v>627</v>
      </c>
      <c r="E2471" s="2"/>
      <c r="F2471" s="2"/>
      <c r="G2471" s="2"/>
      <c r="H2471" s="2"/>
    </row>
    <row r="2472" spans="2:8">
      <c r="B2472" s="2" t="s">
        <v>3096</v>
      </c>
      <c r="C2472" s="2">
        <v>37</v>
      </c>
      <c r="D2472" s="2" t="s">
        <v>627</v>
      </c>
      <c r="E2472" s="2"/>
      <c r="F2472" s="2"/>
      <c r="G2472" s="2"/>
      <c r="H2472" s="2"/>
    </row>
    <row r="2473" spans="2:8">
      <c r="B2473" s="2" t="s">
        <v>3097</v>
      </c>
      <c r="C2473" s="2">
        <v>42</v>
      </c>
      <c r="D2473" s="2" t="s">
        <v>627</v>
      </c>
      <c r="E2473" s="2"/>
      <c r="F2473" s="2"/>
      <c r="G2473" s="2"/>
      <c r="H2473" s="2"/>
    </row>
    <row r="2474" spans="2:8">
      <c r="B2474" s="2" t="s">
        <v>3098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3099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3100</v>
      </c>
      <c r="C2476" s="2">
        <v>37</v>
      </c>
      <c r="D2476" s="2" t="s">
        <v>19</v>
      </c>
      <c r="E2476" s="2"/>
      <c r="F2476" s="2"/>
      <c r="G2476" s="2"/>
      <c r="H2476" s="2"/>
    </row>
    <row r="2477" spans="2:8">
      <c r="B2477" s="2" t="s">
        <v>3101</v>
      </c>
      <c r="C2477" s="2">
        <v>36</v>
      </c>
      <c r="D2477" s="2" t="s">
        <v>19</v>
      </c>
      <c r="E2477" s="2"/>
      <c r="F2477" s="2"/>
      <c r="G2477" s="2"/>
      <c r="H2477" s="2"/>
    </row>
    <row r="2478" spans="2:8">
      <c r="B2478" s="2" t="s">
        <v>3102</v>
      </c>
      <c r="C2478" s="2">
        <v>35</v>
      </c>
      <c r="D2478" s="2" t="s">
        <v>627</v>
      </c>
      <c r="E2478" s="2"/>
      <c r="F2478" s="2"/>
      <c r="G2478" s="2"/>
      <c r="H2478" s="2"/>
    </row>
    <row r="2479" spans="2:8">
      <c r="B2479" s="2" t="s">
        <v>3103</v>
      </c>
      <c r="C2479" s="2">
        <v>33</v>
      </c>
      <c r="D2479" s="2" t="s">
        <v>627</v>
      </c>
      <c r="E2479" s="2"/>
      <c r="F2479" s="2"/>
      <c r="G2479" s="2"/>
      <c r="H2479" s="2"/>
    </row>
    <row r="2480" spans="2:8">
      <c r="B2480" s="2" t="s">
        <v>3104</v>
      </c>
      <c r="C2480" s="2">
        <v>32</v>
      </c>
      <c r="D2480" s="2" t="s">
        <v>627</v>
      </c>
      <c r="E2480" s="2"/>
      <c r="F2480" s="2"/>
      <c r="G2480" s="2"/>
      <c r="H2480" s="2"/>
    </row>
    <row r="2481" spans="2:8">
      <c r="B2481" s="2" t="s">
        <v>3105</v>
      </c>
      <c r="C2481" s="2">
        <v>34</v>
      </c>
      <c r="D2481" s="2" t="s">
        <v>627</v>
      </c>
      <c r="E2481" s="2"/>
      <c r="F2481" s="2"/>
      <c r="G2481" s="2"/>
      <c r="H2481" s="2"/>
    </row>
    <row r="2482" spans="2:8">
      <c r="B2482" s="2" t="s">
        <v>3106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3107</v>
      </c>
      <c r="C2483" s="2">
        <v>22</v>
      </c>
      <c r="D2483" s="2" t="s">
        <v>19</v>
      </c>
      <c r="E2483" s="2"/>
      <c r="F2483" s="2"/>
      <c r="G2483" s="2"/>
      <c r="H2483" s="2"/>
    </row>
    <row r="2484" spans="2:8">
      <c r="B2484" s="2" t="s">
        <v>3108</v>
      </c>
      <c r="C2484" s="2">
        <v>23</v>
      </c>
      <c r="D2484" s="2" t="s">
        <v>19</v>
      </c>
      <c r="E2484" s="2"/>
      <c r="F2484" s="2"/>
      <c r="G2484" s="2"/>
      <c r="H2484" s="2"/>
    </row>
    <row r="2485" spans="2:8">
      <c r="B2485" s="2" t="s">
        <v>3109</v>
      </c>
      <c r="C2485" s="2">
        <v>22</v>
      </c>
      <c r="D2485" s="2" t="s">
        <v>19</v>
      </c>
      <c r="E2485" s="2"/>
      <c r="F2485" s="2"/>
      <c r="G2485" s="2"/>
      <c r="H2485" s="2"/>
    </row>
    <row r="2486" spans="2:8">
      <c r="B2486" s="2" t="s">
        <v>3110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3111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3112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3113</v>
      </c>
      <c r="C2489" s="2">
        <v>38</v>
      </c>
      <c r="D2489" s="2" t="s">
        <v>19</v>
      </c>
      <c r="E2489" s="2"/>
      <c r="F2489" s="2"/>
      <c r="G2489" s="2"/>
      <c r="H2489" s="2"/>
    </row>
    <row r="2490" spans="2:8">
      <c r="B2490" s="2" t="s">
        <v>3114</v>
      </c>
      <c r="C2490" s="2">
        <v>39</v>
      </c>
      <c r="D2490" s="2" t="s">
        <v>19</v>
      </c>
      <c r="E2490" s="2"/>
      <c r="F2490" s="2"/>
      <c r="G2490" s="2"/>
      <c r="H2490" s="2"/>
    </row>
    <row r="2491" spans="2:8">
      <c r="B2491" s="2" t="s">
        <v>3115</v>
      </c>
      <c r="C2491" s="2">
        <v>35</v>
      </c>
      <c r="D2491" s="2" t="s">
        <v>19</v>
      </c>
      <c r="E2491" s="2"/>
      <c r="F2491" s="2"/>
      <c r="G2491" s="2"/>
      <c r="H2491" s="2"/>
    </row>
    <row r="2492" spans="2:8">
      <c r="B2492" s="2" t="s">
        <v>3116</v>
      </c>
      <c r="C2492" s="2">
        <v>27</v>
      </c>
      <c r="D2492" s="2" t="s">
        <v>627</v>
      </c>
      <c r="E2492" s="2"/>
      <c r="F2492" s="2"/>
      <c r="G2492" s="2"/>
      <c r="H2492" s="2"/>
    </row>
    <row r="2493" spans="2:8">
      <c r="B2493" s="2" t="s">
        <v>3117</v>
      </c>
      <c r="C2493" s="2">
        <v>31</v>
      </c>
      <c r="D2493" s="2" t="s">
        <v>627</v>
      </c>
      <c r="E2493" s="2"/>
      <c r="F2493" s="2"/>
      <c r="G2493" s="2"/>
      <c r="H2493" s="2"/>
    </row>
    <row r="2494" spans="2:8">
      <c r="B2494" s="2" t="s">
        <v>3118</v>
      </c>
      <c r="C2494" s="2">
        <v>16</v>
      </c>
      <c r="D2494" s="2" t="s">
        <v>627</v>
      </c>
      <c r="E2494" s="2"/>
      <c r="F2494" s="2"/>
      <c r="G2494" s="2"/>
      <c r="H2494" s="2"/>
    </row>
    <row r="2495" spans="2:8">
      <c r="B2495" s="2" t="s">
        <v>3119</v>
      </c>
      <c r="C2495" s="2">
        <v>16</v>
      </c>
      <c r="D2495" s="2" t="s">
        <v>627</v>
      </c>
      <c r="E2495" s="2"/>
      <c r="F2495" s="2"/>
      <c r="G2495" s="2"/>
      <c r="H2495" s="2"/>
    </row>
    <row r="2496" spans="2:8">
      <c r="B2496" s="2" t="s">
        <v>3120</v>
      </c>
      <c r="C2496" s="2">
        <v>17</v>
      </c>
      <c r="D2496" s="2" t="s">
        <v>627</v>
      </c>
      <c r="E2496" s="2"/>
      <c r="F2496" s="2"/>
      <c r="G2496" s="2"/>
      <c r="H2496" s="2"/>
    </row>
    <row r="2497" spans="2:8">
      <c r="B2497" s="2" t="s">
        <v>3121</v>
      </c>
      <c r="C2497" s="2">
        <v>17</v>
      </c>
      <c r="D2497" s="2" t="s">
        <v>627</v>
      </c>
      <c r="E2497" s="2"/>
      <c r="F2497" s="2"/>
      <c r="G2497" s="2"/>
      <c r="H2497" s="2"/>
    </row>
    <row r="2498" spans="2:8">
      <c r="B2498" s="2" t="s">
        <v>3122</v>
      </c>
      <c r="C2498" s="2">
        <v>39</v>
      </c>
      <c r="D2498" s="2" t="s">
        <v>627</v>
      </c>
      <c r="E2498" s="2"/>
      <c r="F2498" s="2"/>
      <c r="G2498" s="2"/>
      <c r="H2498" s="2"/>
    </row>
    <row r="2499" spans="2:8">
      <c r="B2499" s="2" t="s">
        <v>3123</v>
      </c>
      <c r="C2499" s="2">
        <v>40</v>
      </c>
      <c r="D2499" s="2" t="s">
        <v>627</v>
      </c>
      <c r="E2499" s="2"/>
      <c r="F2499" s="2"/>
      <c r="G2499" s="2"/>
      <c r="H2499" s="2"/>
    </row>
    <row r="2500" spans="2:8">
      <c r="B2500" s="2" t="s">
        <v>3124</v>
      </c>
      <c r="C2500" s="2">
        <v>30</v>
      </c>
      <c r="D2500" s="2" t="s">
        <v>627</v>
      </c>
      <c r="E2500" s="2"/>
      <c r="F2500" s="2"/>
      <c r="G2500" s="2"/>
      <c r="H2500" s="2"/>
    </row>
    <row r="2501" spans="2:8">
      <c r="B2501" s="2" t="s">
        <v>3125</v>
      </c>
      <c r="C2501" s="2">
        <v>30</v>
      </c>
      <c r="D2501" s="2" t="s">
        <v>627</v>
      </c>
      <c r="E2501" s="2"/>
      <c r="F2501" s="2"/>
      <c r="G2501" s="2"/>
      <c r="H2501" s="2"/>
    </row>
    <row r="2502" spans="2:8">
      <c r="B2502" s="2" t="s">
        <v>3126</v>
      </c>
      <c r="C2502" s="2">
        <v>28</v>
      </c>
      <c r="D2502" s="2" t="s">
        <v>627</v>
      </c>
      <c r="E2502" s="2"/>
      <c r="F2502" s="2"/>
      <c r="G2502" s="2"/>
      <c r="H2502" s="2"/>
    </row>
    <row r="2503" spans="2:8">
      <c r="B2503" s="2" t="s">
        <v>3127</v>
      </c>
      <c r="C2503" s="2">
        <v>28</v>
      </c>
      <c r="D2503" s="2" t="s">
        <v>627</v>
      </c>
      <c r="E2503" s="2"/>
      <c r="F2503" s="2"/>
      <c r="G2503" s="2"/>
      <c r="H2503" s="2"/>
    </row>
    <row r="2504" spans="2:8">
      <c r="B2504" s="2" t="s">
        <v>3128</v>
      </c>
      <c r="C2504" s="2">
        <v>26</v>
      </c>
      <c r="D2504" s="2" t="s">
        <v>627</v>
      </c>
      <c r="E2504" s="2"/>
      <c r="F2504" s="2"/>
      <c r="G2504" s="2"/>
      <c r="H2504" s="2"/>
    </row>
    <row r="2505" spans="2:8">
      <c r="B2505" s="2" t="s">
        <v>3129</v>
      </c>
      <c r="C2505" s="2">
        <v>29</v>
      </c>
      <c r="D2505" s="2" t="s">
        <v>627</v>
      </c>
      <c r="E2505" s="2"/>
      <c r="F2505" s="2"/>
      <c r="G2505" s="2"/>
      <c r="H2505" s="2"/>
    </row>
    <row r="2506" spans="2:8">
      <c r="B2506" s="2" t="s">
        <v>3130</v>
      </c>
      <c r="C2506" s="2">
        <v>34</v>
      </c>
      <c r="D2506" s="2" t="s">
        <v>627</v>
      </c>
      <c r="E2506" s="2"/>
      <c r="F2506" s="2"/>
      <c r="G2506" s="2"/>
      <c r="H2506" s="2"/>
    </row>
    <row r="2507" spans="2:8">
      <c r="B2507" s="2" t="s">
        <v>3131</v>
      </c>
      <c r="C2507" s="2">
        <v>33</v>
      </c>
      <c r="D2507" s="2" t="s">
        <v>627</v>
      </c>
      <c r="E2507" s="2"/>
      <c r="F2507" s="2"/>
      <c r="G2507" s="2"/>
      <c r="H2507" s="2"/>
    </row>
    <row r="2508" spans="2:8">
      <c r="B2508" s="2" t="s">
        <v>3132</v>
      </c>
      <c r="C2508" s="2">
        <v>31</v>
      </c>
      <c r="D2508" s="2" t="s">
        <v>627</v>
      </c>
      <c r="E2508" s="2"/>
      <c r="F2508" s="2"/>
      <c r="G2508" s="2"/>
      <c r="H2508" s="2"/>
    </row>
    <row r="2509" spans="2:8">
      <c r="B2509" s="2" t="s">
        <v>3133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3134</v>
      </c>
      <c r="C2510" s="2">
        <v>33</v>
      </c>
      <c r="D2510" s="2" t="s">
        <v>19</v>
      </c>
      <c r="E2510" s="2"/>
      <c r="F2510" s="2"/>
      <c r="G2510" s="2"/>
      <c r="H2510" s="2"/>
    </row>
    <row r="2511" spans="2:8">
      <c r="B2511" s="2" t="s">
        <v>3135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3136</v>
      </c>
      <c r="C2512" s="2">
        <v>32</v>
      </c>
      <c r="D2512" s="2" t="s">
        <v>627</v>
      </c>
      <c r="E2512" s="2"/>
      <c r="F2512" s="2"/>
      <c r="G2512" s="2"/>
      <c r="H2512" s="2"/>
    </row>
    <row r="2513" spans="2:8">
      <c r="B2513" s="2" t="s">
        <v>3137</v>
      </c>
      <c r="C2513" s="2">
        <v>35</v>
      </c>
      <c r="D2513" s="2" t="s">
        <v>627</v>
      </c>
      <c r="E2513" s="2"/>
      <c r="F2513" s="2"/>
      <c r="G2513" s="2"/>
      <c r="H2513" s="2"/>
    </row>
    <row r="2514" spans="2:8">
      <c r="B2514" s="2" t="s">
        <v>3138</v>
      </c>
      <c r="C2514" s="2">
        <v>30</v>
      </c>
      <c r="D2514" s="2" t="s">
        <v>627</v>
      </c>
      <c r="E2514" s="2"/>
      <c r="F2514" s="2"/>
      <c r="G2514" s="2"/>
      <c r="H2514" s="2"/>
    </row>
    <row r="2515" spans="2:8">
      <c r="B2515" s="2" t="s">
        <v>3139</v>
      </c>
      <c r="C2515" s="2">
        <v>26</v>
      </c>
      <c r="D2515" s="2" t="s">
        <v>627</v>
      </c>
      <c r="E2515" s="2"/>
      <c r="F2515" s="2"/>
      <c r="G2515" s="2"/>
      <c r="H2515" s="2"/>
    </row>
    <row r="2516" spans="2:8">
      <c r="B2516" s="2" t="s">
        <v>3140</v>
      </c>
      <c r="C2516" s="2">
        <v>27</v>
      </c>
      <c r="D2516" s="2" t="s">
        <v>627</v>
      </c>
      <c r="E2516" s="2"/>
      <c r="F2516" s="2"/>
      <c r="G2516" s="2"/>
      <c r="H2516" s="2"/>
    </row>
    <row r="2517" spans="2:8">
      <c r="B2517" s="2" t="s">
        <v>3141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3142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3143</v>
      </c>
      <c r="C2519" s="2">
        <v>12</v>
      </c>
      <c r="D2519" s="2" t="s">
        <v>627</v>
      </c>
      <c r="E2519" s="2"/>
      <c r="F2519" s="2"/>
      <c r="G2519" s="2"/>
      <c r="H2519" s="2"/>
    </row>
    <row r="2520" spans="2:8">
      <c r="B2520" s="2" t="s">
        <v>3144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3145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3146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3147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3148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3149</v>
      </c>
      <c r="C2525" s="2">
        <v>34</v>
      </c>
      <c r="D2525" s="2" t="s">
        <v>627</v>
      </c>
      <c r="E2525" s="2"/>
      <c r="F2525" s="2"/>
      <c r="G2525" s="2"/>
      <c r="H2525" s="2"/>
    </row>
    <row r="2526" spans="2:8">
      <c r="B2526" s="2" t="s">
        <v>3150</v>
      </c>
      <c r="C2526" s="2">
        <v>38</v>
      </c>
      <c r="D2526" s="2" t="s">
        <v>627</v>
      </c>
      <c r="E2526" s="2"/>
      <c r="F2526" s="2"/>
      <c r="G2526" s="2"/>
      <c r="H2526" s="2"/>
    </row>
    <row r="2527" spans="2:8">
      <c r="B2527" s="2" t="s">
        <v>3151</v>
      </c>
      <c r="C2527" s="2">
        <v>29</v>
      </c>
      <c r="D2527" s="2" t="s">
        <v>627</v>
      </c>
      <c r="E2527" s="2"/>
      <c r="F2527" s="2"/>
      <c r="G2527" s="2"/>
      <c r="H2527" s="2"/>
    </row>
    <row r="2528" spans="2:8">
      <c r="B2528" s="2" t="s">
        <v>3152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3153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3154</v>
      </c>
      <c r="C2530" s="2">
        <v>33</v>
      </c>
      <c r="D2530" s="2" t="s">
        <v>19</v>
      </c>
      <c r="E2530" s="2"/>
      <c r="F2530" s="2"/>
      <c r="G2530" s="2"/>
      <c r="H2530" s="2"/>
    </row>
    <row r="2531" spans="2:8">
      <c r="B2531" s="2" t="s">
        <v>3155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3156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3157</v>
      </c>
      <c r="C2533" s="2">
        <v>26</v>
      </c>
      <c r="D2533" s="2" t="s">
        <v>627</v>
      </c>
      <c r="E2533" s="2"/>
      <c r="F2533" s="2"/>
      <c r="G2533" s="2"/>
      <c r="H2533" s="2"/>
    </row>
    <row r="2534" spans="2:8">
      <c r="B2534" s="2" t="s">
        <v>3158</v>
      </c>
      <c r="C2534" s="2">
        <v>12</v>
      </c>
      <c r="D2534" s="2" t="s">
        <v>19</v>
      </c>
      <c r="E2534" s="2"/>
      <c r="F2534" s="2"/>
      <c r="G2534" s="2"/>
      <c r="H2534" s="2"/>
    </row>
    <row r="2535" spans="2:8">
      <c r="B2535" s="2" t="s">
        <v>3159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3160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3161</v>
      </c>
      <c r="C2537" s="2">
        <v>12</v>
      </c>
      <c r="D2537" s="2" t="s">
        <v>19</v>
      </c>
      <c r="E2537" s="2"/>
      <c r="F2537" s="2"/>
      <c r="G2537" s="2"/>
      <c r="H2537" s="2"/>
    </row>
    <row r="2538" spans="2:8">
      <c r="B2538" s="2" t="s">
        <v>3162</v>
      </c>
      <c r="C2538" s="2">
        <v>18</v>
      </c>
      <c r="D2538" s="2" t="s">
        <v>19</v>
      </c>
      <c r="E2538" s="2"/>
      <c r="F2538" s="2"/>
      <c r="G2538" s="2"/>
      <c r="H2538" s="2"/>
    </row>
    <row r="2539" spans="2:8">
      <c r="B2539" s="2" t="s">
        <v>3163</v>
      </c>
      <c r="C2539" s="2">
        <v>14</v>
      </c>
      <c r="D2539" s="2" t="s">
        <v>627</v>
      </c>
      <c r="E2539" s="2"/>
      <c r="F2539" s="2"/>
      <c r="G2539" s="2"/>
      <c r="H2539" s="2"/>
    </row>
    <row r="2540" spans="2:8">
      <c r="B2540" s="2" t="s">
        <v>3164</v>
      </c>
      <c r="C2540" s="2">
        <v>19</v>
      </c>
      <c r="D2540" s="2" t="s">
        <v>19</v>
      </c>
      <c r="E2540" s="2"/>
      <c r="F2540" s="2"/>
      <c r="G2540" s="2"/>
      <c r="H2540" s="2"/>
    </row>
    <row r="2541" spans="2:8">
      <c r="B2541" s="2" t="s">
        <v>3165</v>
      </c>
      <c r="C2541" s="2">
        <v>19</v>
      </c>
      <c r="D2541" s="2" t="s">
        <v>19</v>
      </c>
      <c r="E2541" s="2"/>
      <c r="F2541" s="2"/>
      <c r="G2541" s="2"/>
      <c r="H2541" s="2"/>
    </row>
    <row r="2542" spans="2:8">
      <c r="B2542" s="2" t="s">
        <v>3166</v>
      </c>
      <c r="C2542" s="2">
        <v>7</v>
      </c>
      <c r="D2542" s="2" t="s">
        <v>19</v>
      </c>
      <c r="E2542" s="2"/>
      <c r="F2542" s="2"/>
      <c r="G2542" s="2"/>
      <c r="H2542" s="2"/>
    </row>
    <row r="2543" spans="2:8">
      <c r="B2543" s="2" t="s">
        <v>3167</v>
      </c>
      <c r="C2543" s="2">
        <v>11</v>
      </c>
      <c r="D2543" s="2" t="s">
        <v>19</v>
      </c>
      <c r="E2543" s="2"/>
      <c r="F2543" s="2"/>
      <c r="G2543" s="2"/>
      <c r="H2543" s="2"/>
    </row>
    <row r="2544" spans="2:8">
      <c r="B2544" s="2" t="s">
        <v>3168</v>
      </c>
      <c r="C2544" s="2">
        <v>13</v>
      </c>
      <c r="D2544" s="2" t="s">
        <v>19</v>
      </c>
      <c r="E2544" s="2"/>
      <c r="F2544" s="2"/>
      <c r="G2544" s="2"/>
      <c r="H2544" s="2"/>
    </row>
    <row r="2545" spans="2:8">
      <c r="B2545" s="2" t="s">
        <v>3169</v>
      </c>
      <c r="C2545" s="2">
        <v>23</v>
      </c>
      <c r="D2545" s="2" t="s">
        <v>627</v>
      </c>
      <c r="E2545" s="2"/>
      <c r="F2545" s="2"/>
      <c r="G2545" s="2"/>
      <c r="H2545" s="2"/>
    </row>
    <row r="2546" spans="2:8">
      <c r="B2546" s="2" t="s">
        <v>3170</v>
      </c>
      <c r="C2546" s="2">
        <v>23</v>
      </c>
      <c r="D2546" s="2" t="s">
        <v>627</v>
      </c>
      <c r="E2546" s="2"/>
      <c r="F2546" s="2"/>
      <c r="G2546" s="2"/>
      <c r="H2546" s="2"/>
    </row>
    <row r="2547" spans="2:8">
      <c r="B2547" s="2" t="s">
        <v>3171</v>
      </c>
      <c r="C2547" s="2">
        <v>25</v>
      </c>
      <c r="D2547" s="2" t="s">
        <v>627</v>
      </c>
      <c r="E2547" s="2"/>
      <c r="F2547" s="2"/>
      <c r="G2547" s="2"/>
      <c r="H2547" s="2"/>
    </row>
    <row r="2548" spans="2:8">
      <c r="B2548" s="2" t="s">
        <v>3172</v>
      </c>
      <c r="C2548" s="2">
        <v>25</v>
      </c>
      <c r="D2548" s="2" t="s">
        <v>627</v>
      </c>
      <c r="E2548" s="2"/>
      <c r="F2548" s="2"/>
      <c r="G2548" s="2"/>
      <c r="H2548" s="2"/>
    </row>
    <row r="2549" spans="2:8">
      <c r="B2549" s="2" t="s">
        <v>3173</v>
      </c>
      <c r="C2549" s="2">
        <v>25</v>
      </c>
      <c r="D2549" s="2" t="s">
        <v>627</v>
      </c>
      <c r="E2549" s="2"/>
      <c r="F2549" s="2"/>
      <c r="G2549" s="2"/>
      <c r="H2549" s="2"/>
    </row>
    <row r="2550" spans="2:8">
      <c r="B2550" s="2" t="s">
        <v>3174</v>
      </c>
      <c r="C2550" s="2">
        <v>22</v>
      </c>
      <c r="D2550" s="2" t="s">
        <v>627</v>
      </c>
      <c r="E2550" s="2"/>
      <c r="F2550" s="2"/>
      <c r="G2550" s="2"/>
      <c r="H2550" s="2"/>
    </row>
    <row r="2551" spans="2:8">
      <c r="B2551" s="2" t="s">
        <v>3175</v>
      </c>
      <c r="C2551" s="2">
        <v>43</v>
      </c>
      <c r="D2551" s="2" t="s">
        <v>627</v>
      </c>
      <c r="E2551" s="2"/>
      <c r="F2551" s="2"/>
      <c r="G2551" s="2"/>
      <c r="H2551" s="2"/>
    </row>
    <row r="2552" spans="2:8">
      <c r="B2552" s="2" t="s">
        <v>3176</v>
      </c>
      <c r="C2552" s="2">
        <v>44</v>
      </c>
      <c r="D2552" s="2" t="s">
        <v>627</v>
      </c>
      <c r="E2552" s="2"/>
      <c r="F2552" s="2"/>
      <c r="G2552" s="2"/>
      <c r="H2552" s="2"/>
    </row>
    <row r="2553" spans="2:8">
      <c r="B2553" s="2" t="s">
        <v>3177</v>
      </c>
      <c r="C2553" s="2">
        <v>41</v>
      </c>
      <c r="D2553" s="2" t="s">
        <v>627</v>
      </c>
      <c r="E2553" s="2"/>
      <c r="F2553" s="2"/>
      <c r="G2553" s="2"/>
      <c r="H2553" s="2"/>
    </row>
    <row r="2554" spans="2:8">
      <c r="B2554" s="2" t="s">
        <v>3178</v>
      </c>
      <c r="C2554" s="2">
        <v>34</v>
      </c>
      <c r="D2554" s="2" t="s">
        <v>19</v>
      </c>
      <c r="E2554" s="2"/>
      <c r="F2554" s="2"/>
      <c r="G2554" s="2"/>
      <c r="H2554" s="2"/>
    </row>
    <row r="2555" spans="2:8">
      <c r="B2555" s="2" t="s">
        <v>3179</v>
      </c>
      <c r="C2555" s="2">
        <v>32</v>
      </c>
      <c r="D2555" s="2" t="s">
        <v>19</v>
      </c>
      <c r="E2555" s="2"/>
      <c r="F2555" s="2"/>
      <c r="G2555" s="2"/>
      <c r="H2555" s="2"/>
    </row>
    <row r="2556" spans="2:8">
      <c r="B2556" s="2" t="s">
        <v>3180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3181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3182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3183</v>
      </c>
      <c r="C2559" s="2">
        <v>23</v>
      </c>
      <c r="D2559" s="2" t="s">
        <v>19</v>
      </c>
      <c r="E2559" s="2"/>
      <c r="F2559" s="2"/>
      <c r="G2559" s="2"/>
      <c r="H2559" s="2"/>
    </row>
    <row r="2560" spans="2:8">
      <c r="B2560" s="2" t="s">
        <v>3184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3185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3186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3187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3188</v>
      </c>
      <c r="C2564" s="2">
        <v>20</v>
      </c>
      <c r="D2564" s="2" t="s">
        <v>627</v>
      </c>
      <c r="E2564" s="2"/>
      <c r="F2564" s="2"/>
      <c r="G2564" s="2"/>
      <c r="H2564" s="2"/>
    </row>
    <row r="2565" spans="2:8">
      <c r="B2565" s="2" t="s">
        <v>3189</v>
      </c>
      <c r="C2565" s="2">
        <v>21</v>
      </c>
      <c r="D2565" s="2" t="s">
        <v>627</v>
      </c>
      <c r="E2565" s="2"/>
      <c r="F2565" s="2"/>
      <c r="G2565" s="2"/>
      <c r="H2565" s="2"/>
    </row>
    <row r="2566" spans="2:8">
      <c r="B2566" s="2" t="s">
        <v>3190</v>
      </c>
      <c r="C2566" s="2">
        <v>34</v>
      </c>
      <c r="D2566" s="2" t="s">
        <v>19</v>
      </c>
      <c r="E2566" s="2"/>
      <c r="F2566" s="2"/>
      <c r="G2566" s="2"/>
      <c r="H2566" s="2"/>
    </row>
    <row r="2567" spans="2:8">
      <c r="B2567" s="2" t="s">
        <v>3191</v>
      </c>
      <c r="C2567" s="2">
        <v>33</v>
      </c>
      <c r="D2567" s="2" t="s">
        <v>19</v>
      </c>
      <c r="E2567" s="2"/>
      <c r="F2567" s="2"/>
      <c r="G2567" s="2"/>
      <c r="H2567" s="2"/>
    </row>
    <row r="2568" spans="2:8">
      <c r="B2568" s="2" t="s">
        <v>3192</v>
      </c>
      <c r="C2568" s="2">
        <v>34</v>
      </c>
      <c r="D2568" s="2" t="s">
        <v>627</v>
      </c>
      <c r="E2568" s="2"/>
      <c r="F2568" s="2"/>
      <c r="G2568" s="2"/>
      <c r="H2568" s="2"/>
    </row>
    <row r="2569" spans="2:8">
      <c r="B2569" s="2" t="s">
        <v>3193</v>
      </c>
      <c r="C2569" s="2">
        <v>35</v>
      </c>
      <c r="D2569" s="2" t="s">
        <v>627</v>
      </c>
      <c r="E2569" s="2"/>
      <c r="F2569" s="2"/>
      <c r="G2569" s="2"/>
      <c r="H2569" s="2"/>
    </row>
    <row r="2570" spans="2:8">
      <c r="B2570" s="2" t="s">
        <v>3194</v>
      </c>
      <c r="C2570" s="2">
        <v>32</v>
      </c>
      <c r="D2570" s="2" t="s">
        <v>627</v>
      </c>
      <c r="E2570" s="2"/>
      <c r="F2570" s="2"/>
      <c r="G2570" s="2"/>
      <c r="H2570" s="2"/>
    </row>
    <row r="2571" spans="2:8">
      <c r="B2571" s="2" t="s">
        <v>3195</v>
      </c>
      <c r="C2571" s="2">
        <v>31</v>
      </c>
      <c r="D2571" s="2" t="s">
        <v>627</v>
      </c>
      <c r="E2571" s="2"/>
      <c r="F2571" s="2"/>
      <c r="G2571" s="2"/>
      <c r="H2571" s="2"/>
    </row>
    <row r="2572" spans="2:8">
      <c r="B2572" s="2" t="s">
        <v>3196</v>
      </c>
      <c r="C2572" s="2">
        <v>31</v>
      </c>
      <c r="D2572" s="2" t="s">
        <v>627</v>
      </c>
      <c r="E2572" s="2"/>
      <c r="F2572" s="2"/>
      <c r="G2572" s="2"/>
      <c r="H2572" s="2"/>
    </row>
    <row r="2573" spans="2:8">
      <c r="B2573" s="2" t="s">
        <v>3197</v>
      </c>
      <c r="C2573" s="2">
        <v>31</v>
      </c>
      <c r="D2573" s="2" t="s">
        <v>627</v>
      </c>
      <c r="E2573" s="2"/>
      <c r="F2573" s="2"/>
      <c r="G2573" s="2"/>
      <c r="H2573" s="2"/>
    </row>
    <row r="2574" spans="2:8">
      <c r="B2574" s="2" t="s">
        <v>3198</v>
      </c>
      <c r="C2574" s="2">
        <v>33</v>
      </c>
      <c r="D2574" s="2" t="s">
        <v>627</v>
      </c>
      <c r="E2574" s="2"/>
      <c r="F2574" s="2"/>
      <c r="G2574" s="2"/>
      <c r="H2574" s="2"/>
    </row>
    <row r="2575" spans="2:8">
      <c r="B2575" s="2" t="s">
        <v>3199</v>
      </c>
      <c r="C2575" s="2">
        <v>17</v>
      </c>
      <c r="D2575" s="2" t="s">
        <v>627</v>
      </c>
      <c r="E2575" s="2"/>
      <c r="F2575" s="2"/>
      <c r="G2575" s="2"/>
      <c r="H2575" s="2"/>
    </row>
    <row r="2576" spans="2:8">
      <c r="B2576" s="2" t="s">
        <v>3200</v>
      </c>
      <c r="C2576" s="2">
        <v>32</v>
      </c>
      <c r="D2576" s="2" t="s">
        <v>627</v>
      </c>
      <c r="E2576" s="2"/>
      <c r="F2576" s="2"/>
      <c r="G2576" s="2"/>
      <c r="H2576" s="2"/>
    </row>
    <row r="2577" spans="2:8">
      <c r="B2577" s="2" t="s">
        <v>3201</v>
      </c>
      <c r="C2577" s="2">
        <v>33</v>
      </c>
      <c r="D2577" s="2" t="s">
        <v>627</v>
      </c>
      <c r="E2577" s="2"/>
      <c r="F2577" s="2"/>
      <c r="G2577" s="2"/>
      <c r="H2577" s="2"/>
    </row>
    <row r="2578" spans="2:8">
      <c r="B2578" s="2" t="s">
        <v>3202</v>
      </c>
      <c r="C2578" s="2">
        <v>21</v>
      </c>
      <c r="D2578" s="2" t="s">
        <v>19</v>
      </c>
      <c r="E2578" s="2"/>
      <c r="F2578" s="2"/>
      <c r="G2578" s="2"/>
      <c r="H2578" s="2"/>
    </row>
    <row r="2579" spans="2:8">
      <c r="B2579" s="2" t="s">
        <v>3203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3204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3205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3206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3207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3208</v>
      </c>
      <c r="C2584" s="2">
        <v>23</v>
      </c>
      <c r="D2584" s="2" t="s">
        <v>19</v>
      </c>
      <c r="E2584" s="2"/>
      <c r="F2584" s="2"/>
      <c r="G2584" s="2"/>
      <c r="H2584" s="2"/>
    </row>
    <row r="2585" spans="2:8">
      <c r="B2585" s="2" t="s">
        <v>3209</v>
      </c>
      <c r="C2585" s="2">
        <v>40</v>
      </c>
      <c r="D2585" s="2" t="s">
        <v>627</v>
      </c>
      <c r="E2585" s="2"/>
      <c r="F2585" s="2"/>
      <c r="G2585" s="2"/>
      <c r="H2585" s="2"/>
    </row>
    <row r="2586" spans="2:8">
      <c r="B2586" s="2" t="s">
        <v>3210</v>
      </c>
      <c r="C2586" s="2">
        <v>30</v>
      </c>
      <c r="D2586" s="2" t="s">
        <v>627</v>
      </c>
      <c r="E2586" s="2"/>
      <c r="F2586" s="2"/>
      <c r="G2586" s="2"/>
      <c r="H2586" s="2"/>
    </row>
    <row r="2587" spans="2:8">
      <c r="B2587" s="2" t="s">
        <v>3211</v>
      </c>
      <c r="C2587" s="2">
        <v>31</v>
      </c>
      <c r="D2587" s="2" t="s">
        <v>627</v>
      </c>
      <c r="E2587" s="2"/>
      <c r="F2587" s="2"/>
      <c r="G2587" s="2"/>
      <c r="H2587" s="2"/>
    </row>
    <row r="2588" spans="2:8">
      <c r="B2588" s="2" t="s">
        <v>3212</v>
      </c>
      <c r="C2588" s="2">
        <v>31</v>
      </c>
      <c r="D2588" s="2" t="s">
        <v>627</v>
      </c>
      <c r="E2588" s="2"/>
      <c r="F2588" s="2"/>
      <c r="G2588" s="2"/>
      <c r="H2588" s="2"/>
    </row>
    <row r="2589" spans="2:8">
      <c r="B2589" s="2" t="s">
        <v>3213</v>
      </c>
      <c r="C2589" s="2">
        <v>30</v>
      </c>
      <c r="D2589" s="2" t="s">
        <v>627</v>
      </c>
      <c r="E2589" s="2"/>
      <c r="F2589" s="2"/>
      <c r="G2589" s="2"/>
      <c r="H2589" s="2"/>
    </row>
    <row r="2590" spans="2:8">
      <c r="B2590" s="2" t="s">
        <v>3214</v>
      </c>
      <c r="C2590" s="2">
        <v>37</v>
      </c>
      <c r="D2590" s="2" t="s">
        <v>627</v>
      </c>
      <c r="E2590" s="2"/>
      <c r="F2590" s="2"/>
      <c r="G2590" s="2"/>
      <c r="H2590" s="2"/>
    </row>
    <row r="2591" spans="2:8">
      <c r="B2591" s="2" t="s">
        <v>3215</v>
      </c>
      <c r="C2591" s="2">
        <v>39</v>
      </c>
      <c r="D2591" s="2" t="s">
        <v>627</v>
      </c>
      <c r="E2591" s="2"/>
      <c r="F2591" s="2"/>
      <c r="G2591" s="2"/>
      <c r="H2591" s="2"/>
    </row>
    <row r="2592" spans="2:8">
      <c r="B2592" s="2" t="s">
        <v>3216</v>
      </c>
      <c r="C2592" s="2">
        <v>39</v>
      </c>
      <c r="D2592" s="2" t="s">
        <v>627</v>
      </c>
      <c r="E2592" s="2"/>
      <c r="F2592" s="2"/>
      <c r="G2592" s="2"/>
      <c r="H2592" s="2"/>
    </row>
    <row r="2593" spans="2:8">
      <c r="B2593" s="2" t="s">
        <v>3217</v>
      </c>
      <c r="C2593" s="2">
        <v>12</v>
      </c>
      <c r="D2593" s="2" t="s">
        <v>627</v>
      </c>
      <c r="E2593" s="2"/>
      <c r="F2593" s="2"/>
      <c r="G2593" s="2"/>
      <c r="H2593" s="2"/>
    </row>
    <row r="2594" spans="2:8">
      <c r="B2594" s="2" t="s">
        <v>3218</v>
      </c>
      <c r="C2594" s="2">
        <v>20</v>
      </c>
      <c r="D2594" s="2" t="s">
        <v>19</v>
      </c>
      <c r="E2594" s="2"/>
      <c r="F2594" s="2"/>
      <c r="G2594" s="2"/>
      <c r="H2594" s="2"/>
    </row>
    <row r="2595" spans="2:8">
      <c r="B2595" s="2" t="s">
        <v>3219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3220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3221</v>
      </c>
      <c r="C2597" s="2">
        <v>14</v>
      </c>
      <c r="D2597" s="2" t="s">
        <v>19</v>
      </c>
      <c r="E2597" s="2"/>
      <c r="F2597" s="2"/>
      <c r="G2597" s="2"/>
      <c r="H2597" s="2"/>
    </row>
    <row r="2598" spans="2:8">
      <c r="B2598" s="2" t="s">
        <v>3222</v>
      </c>
      <c r="C2598" s="2">
        <v>5</v>
      </c>
      <c r="D2598" s="2" t="s">
        <v>19</v>
      </c>
      <c r="E2598" s="2"/>
      <c r="F2598" s="2"/>
      <c r="G2598" s="2"/>
      <c r="H2598" s="2"/>
    </row>
    <row r="2599" spans="2:8">
      <c r="B2599" s="2" t="s">
        <v>3223</v>
      </c>
      <c r="C2599" s="2">
        <v>21</v>
      </c>
      <c r="D2599" s="2" t="s">
        <v>627</v>
      </c>
      <c r="E2599" s="2"/>
      <c r="F2599" s="2"/>
      <c r="G2599" s="2"/>
      <c r="H2599" s="2"/>
    </row>
    <row r="2600" spans="2:8">
      <c r="B2600" s="2" t="s">
        <v>3224</v>
      </c>
      <c r="C2600" s="2">
        <v>24</v>
      </c>
      <c r="D2600" s="2" t="s">
        <v>627</v>
      </c>
      <c r="E2600" s="2"/>
      <c r="F2600" s="2"/>
      <c r="G2600" s="2"/>
      <c r="H2600" s="2"/>
    </row>
    <row r="2601" spans="2:8">
      <c r="B2601" s="2" t="s">
        <v>3225</v>
      </c>
      <c r="C2601" s="2">
        <v>26</v>
      </c>
      <c r="D2601" s="2" t="s">
        <v>627</v>
      </c>
      <c r="E2601" s="2"/>
      <c r="F2601" s="2"/>
      <c r="G2601" s="2"/>
      <c r="H2601" s="2"/>
    </row>
    <row r="2602" spans="2:8">
      <c r="B2602" s="2" t="s">
        <v>3226</v>
      </c>
      <c r="C2602" s="2">
        <v>26</v>
      </c>
      <c r="D2602" s="2" t="s">
        <v>627</v>
      </c>
      <c r="E2602" s="2"/>
      <c r="F2602" s="2"/>
      <c r="G2602" s="2"/>
      <c r="H2602" s="2"/>
    </row>
    <row r="2603" spans="2:8">
      <c r="B2603" s="2" t="s">
        <v>3227</v>
      </c>
      <c r="C2603" s="2">
        <v>25</v>
      </c>
      <c r="D2603" s="2" t="s">
        <v>627</v>
      </c>
      <c r="E2603" s="2"/>
      <c r="F2603" s="2"/>
      <c r="G2603" s="2"/>
      <c r="H2603" s="2"/>
    </row>
    <row r="2604" spans="2:8">
      <c r="B2604" s="2" t="s">
        <v>3228</v>
      </c>
      <c r="C2604" s="2">
        <v>26</v>
      </c>
      <c r="D2604" s="2" t="s">
        <v>627</v>
      </c>
      <c r="E2604" s="2"/>
      <c r="F2604" s="2"/>
      <c r="G2604" s="2"/>
      <c r="H2604" s="2"/>
    </row>
    <row r="2605" spans="2:8">
      <c r="B2605" s="2" t="s">
        <v>3229</v>
      </c>
      <c r="C2605" s="2">
        <v>28</v>
      </c>
      <c r="D2605" s="2" t="s">
        <v>627</v>
      </c>
      <c r="E2605" s="2"/>
      <c r="F2605" s="2"/>
      <c r="G2605" s="2"/>
      <c r="H2605" s="2"/>
    </row>
    <row r="2606" spans="2:8">
      <c r="B2606" s="2" t="s">
        <v>3230</v>
      </c>
      <c r="C2606" s="2">
        <v>31</v>
      </c>
      <c r="D2606" s="2" t="s">
        <v>19</v>
      </c>
      <c r="E2606" s="2"/>
      <c r="F2606" s="2"/>
      <c r="G2606" s="2"/>
      <c r="H2606" s="2"/>
    </row>
    <row r="2607" spans="2:8">
      <c r="B2607" s="2" t="s">
        <v>3231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3232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3233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3234</v>
      </c>
      <c r="C2610" s="2">
        <v>27</v>
      </c>
      <c r="D2610" s="2" t="s">
        <v>627</v>
      </c>
      <c r="E2610" s="2"/>
      <c r="F2610" s="2"/>
      <c r="G2610" s="2"/>
      <c r="H2610" s="2"/>
    </row>
    <row r="2611" spans="2:8">
      <c r="B2611" s="2" t="s">
        <v>3235</v>
      </c>
      <c r="C2611" s="2">
        <v>28</v>
      </c>
      <c r="D2611" s="2" t="s">
        <v>627</v>
      </c>
      <c r="E2611" s="2"/>
      <c r="F2611" s="2"/>
      <c r="G2611" s="2"/>
      <c r="H2611" s="2"/>
    </row>
    <row r="2612" spans="2:8">
      <c r="B2612" s="2" t="s">
        <v>3236</v>
      </c>
      <c r="C2612" s="2">
        <v>28</v>
      </c>
      <c r="D2612" s="2" t="s">
        <v>627</v>
      </c>
      <c r="E2612" s="2"/>
      <c r="F2612" s="2"/>
      <c r="G2612" s="2"/>
      <c r="H2612" s="2"/>
    </row>
    <row r="2613" spans="2:8">
      <c r="B2613" s="2" t="s">
        <v>3237</v>
      </c>
      <c r="C2613" s="2">
        <v>27</v>
      </c>
      <c r="D2613" s="2" t="s">
        <v>627</v>
      </c>
      <c r="E2613" s="2"/>
      <c r="F2613" s="2"/>
      <c r="G2613" s="2"/>
      <c r="H2613" s="2"/>
    </row>
    <row r="2614" spans="2:8">
      <c r="B2614" s="2" t="s">
        <v>3238</v>
      </c>
      <c r="C2614" s="2">
        <v>25</v>
      </c>
      <c r="D2614" s="2" t="s">
        <v>627</v>
      </c>
      <c r="E2614" s="2"/>
      <c r="F2614" s="2"/>
      <c r="G2614" s="2"/>
      <c r="H2614" s="2"/>
    </row>
    <row r="2615" spans="2:8">
      <c r="B2615" s="2" t="s">
        <v>3239</v>
      </c>
      <c r="C2615" s="2">
        <v>26</v>
      </c>
      <c r="D2615" s="2" t="s">
        <v>627</v>
      </c>
      <c r="E2615" s="2"/>
      <c r="F2615" s="2"/>
      <c r="G2615" s="2"/>
      <c r="H2615" s="2"/>
    </row>
    <row r="2616" spans="2:8">
      <c r="B2616" s="2" t="s">
        <v>3240</v>
      </c>
      <c r="C2616" s="2">
        <v>28</v>
      </c>
      <c r="D2616" s="2" t="s">
        <v>627</v>
      </c>
      <c r="E2616" s="2"/>
      <c r="F2616" s="2"/>
      <c r="G2616" s="2"/>
      <c r="H2616" s="2"/>
    </row>
    <row r="2617" spans="2:8">
      <c r="B2617" s="2" t="s">
        <v>3241</v>
      </c>
      <c r="C2617" s="2">
        <v>28</v>
      </c>
      <c r="D2617" s="2" t="s">
        <v>627</v>
      </c>
      <c r="E2617" s="2"/>
      <c r="F2617" s="2"/>
      <c r="G2617" s="2"/>
      <c r="H2617" s="2"/>
    </row>
    <row r="2618" spans="2:8">
      <c r="B2618" s="2" t="s">
        <v>3242</v>
      </c>
      <c r="C2618" s="2">
        <v>22</v>
      </c>
      <c r="D2618" s="2" t="s">
        <v>627</v>
      </c>
      <c r="E2618" s="2"/>
      <c r="F2618" s="2"/>
      <c r="G2618" s="2"/>
      <c r="H2618" s="2"/>
    </row>
    <row r="2619" spans="2:8">
      <c r="B2619" s="2" t="s">
        <v>3243</v>
      </c>
      <c r="C2619" s="2">
        <v>26</v>
      </c>
      <c r="D2619" s="2" t="s">
        <v>627</v>
      </c>
      <c r="E2619" s="2"/>
      <c r="F2619" s="2"/>
      <c r="G2619" s="2"/>
      <c r="H2619" s="2"/>
    </row>
    <row r="2620" spans="2:8">
      <c r="B2620" s="2" t="s">
        <v>3244</v>
      </c>
      <c r="C2620" s="2">
        <v>28</v>
      </c>
      <c r="D2620" s="2" t="s">
        <v>627</v>
      </c>
      <c r="E2620" s="2"/>
      <c r="F2620" s="2"/>
      <c r="G2620" s="2"/>
      <c r="H2620" s="2"/>
    </row>
    <row r="2621" spans="2:8">
      <c r="B2621" s="2" t="s">
        <v>3245</v>
      </c>
      <c r="C2621" s="2">
        <v>28</v>
      </c>
      <c r="D2621" s="2" t="s">
        <v>627</v>
      </c>
      <c r="E2621" s="2"/>
      <c r="F2621" s="2"/>
      <c r="G2621" s="2"/>
      <c r="H2621" s="2"/>
    </row>
    <row r="2622" spans="2:8">
      <c r="B2622" s="2" t="s">
        <v>3246</v>
      </c>
      <c r="C2622" s="2">
        <v>25</v>
      </c>
      <c r="D2622" s="2" t="s">
        <v>627</v>
      </c>
      <c r="E2622" s="2"/>
      <c r="F2622" s="2"/>
      <c r="G2622" s="2"/>
      <c r="H2622" s="2"/>
    </row>
    <row r="2623" spans="2:8">
      <c r="B2623" s="2" t="s">
        <v>3247</v>
      </c>
      <c r="C2623" s="2">
        <v>36</v>
      </c>
      <c r="D2623" s="2" t="s">
        <v>19</v>
      </c>
      <c r="E2623" s="2"/>
      <c r="F2623" s="2"/>
      <c r="G2623" s="2"/>
      <c r="H2623" s="2"/>
    </row>
    <row r="2624" spans="2:8">
      <c r="B2624" s="2" t="s">
        <v>3248</v>
      </c>
      <c r="C2624" s="2">
        <v>33</v>
      </c>
      <c r="D2624" s="2" t="s">
        <v>19</v>
      </c>
      <c r="E2624" s="2"/>
      <c r="F2624" s="2"/>
      <c r="G2624" s="2"/>
      <c r="H2624" s="2"/>
    </row>
    <row r="2625" spans="2:8">
      <c r="B2625" s="2" t="s">
        <v>3249</v>
      </c>
      <c r="C2625" s="2">
        <v>38</v>
      </c>
      <c r="D2625" s="2" t="s">
        <v>19</v>
      </c>
      <c r="E2625" s="2"/>
      <c r="F2625" s="2"/>
      <c r="G2625" s="2"/>
      <c r="H2625" s="2"/>
    </row>
    <row r="2626" spans="2:8">
      <c r="B2626" s="2" t="s">
        <v>3250</v>
      </c>
      <c r="C2626" s="2">
        <v>36</v>
      </c>
      <c r="D2626" s="2" t="s">
        <v>19</v>
      </c>
      <c r="E2626" s="2"/>
      <c r="F2626" s="2"/>
      <c r="G2626" s="2"/>
      <c r="H2626" s="2"/>
    </row>
    <row r="2627" spans="2:8">
      <c r="B2627" s="2" t="s">
        <v>3251</v>
      </c>
      <c r="C2627" s="2">
        <v>8</v>
      </c>
      <c r="D2627" s="2" t="s">
        <v>627</v>
      </c>
      <c r="E2627" s="2"/>
      <c r="F2627" s="2"/>
      <c r="G2627" s="2"/>
      <c r="H2627" s="2"/>
    </row>
    <row r="2628" spans="2:8">
      <c r="B2628" s="2" t="s">
        <v>3252</v>
      </c>
      <c r="C2628" s="2">
        <v>5</v>
      </c>
      <c r="D2628" s="2" t="s">
        <v>627</v>
      </c>
      <c r="E2628" s="2"/>
      <c r="F2628" s="2"/>
      <c r="G2628" s="2"/>
      <c r="H2628" s="2"/>
    </row>
    <row r="2629" spans="2:8">
      <c r="B2629" s="2" t="s">
        <v>3253</v>
      </c>
      <c r="C2629" s="2">
        <v>41</v>
      </c>
      <c r="D2629" s="2" t="s">
        <v>627</v>
      </c>
      <c r="E2629" s="2"/>
      <c r="F2629" s="2"/>
      <c r="G2629" s="2"/>
      <c r="H2629" s="2"/>
    </row>
    <row r="2630" spans="2:8">
      <c r="B2630" s="2" t="s">
        <v>3254</v>
      </c>
      <c r="C2630" s="2">
        <v>35</v>
      </c>
      <c r="D2630" s="2" t="s">
        <v>627</v>
      </c>
      <c r="E2630" s="2"/>
      <c r="F2630" s="2"/>
      <c r="G2630" s="2"/>
      <c r="H2630" s="2"/>
    </row>
    <row r="2631" spans="2:8">
      <c r="B2631" s="2" t="s">
        <v>3255</v>
      </c>
      <c r="C2631" s="2">
        <v>20</v>
      </c>
      <c r="D2631" s="2" t="s">
        <v>627</v>
      </c>
      <c r="E2631" s="2"/>
      <c r="F2631" s="2"/>
      <c r="G2631" s="2"/>
      <c r="H2631" s="2"/>
    </row>
    <row r="2632" spans="2:8">
      <c r="B2632" s="2" t="s">
        <v>3256</v>
      </c>
      <c r="C2632" s="2">
        <v>31</v>
      </c>
      <c r="D2632" s="2" t="s">
        <v>627</v>
      </c>
      <c r="E2632" s="2"/>
      <c r="F2632" s="2"/>
      <c r="G2632" s="2"/>
      <c r="H2632" s="2"/>
    </row>
    <row r="2633" spans="2:8">
      <c r="B2633" s="2" t="s">
        <v>3257</v>
      </c>
      <c r="C2633" s="2">
        <v>32</v>
      </c>
      <c r="D2633" s="2" t="s">
        <v>627</v>
      </c>
      <c r="E2633" s="2"/>
      <c r="F2633" s="2"/>
      <c r="G2633" s="2"/>
      <c r="H2633" s="2"/>
    </row>
    <row r="2634" spans="2:8">
      <c r="B2634" s="2" t="s">
        <v>3258</v>
      </c>
      <c r="C2634" s="2">
        <v>30</v>
      </c>
      <c r="D2634" s="2" t="s">
        <v>627</v>
      </c>
      <c r="E2634" s="2"/>
      <c r="F2634" s="2"/>
      <c r="G2634" s="2"/>
      <c r="H2634" s="2"/>
    </row>
    <row r="2635" spans="2:8">
      <c r="B2635" s="2" t="s">
        <v>3259</v>
      </c>
      <c r="C2635" s="2">
        <v>27</v>
      </c>
      <c r="D2635" s="2" t="s">
        <v>627</v>
      </c>
      <c r="E2635" s="2"/>
      <c r="F2635" s="2"/>
      <c r="G2635" s="2"/>
      <c r="H2635" s="2"/>
    </row>
    <row r="2636" spans="2:8">
      <c r="B2636" s="2" t="s">
        <v>3260</v>
      </c>
      <c r="C2636" s="2">
        <v>10</v>
      </c>
      <c r="D2636" s="2" t="s">
        <v>627</v>
      </c>
      <c r="E2636" s="2"/>
      <c r="F2636" s="2"/>
      <c r="G2636" s="2"/>
      <c r="H2636" s="2"/>
    </row>
    <row r="2637" spans="2:8">
      <c r="B2637" s="2" t="s">
        <v>3261</v>
      </c>
      <c r="C2637" s="2">
        <v>11</v>
      </c>
      <c r="D2637" s="2" t="s">
        <v>627</v>
      </c>
      <c r="E2637" s="2"/>
      <c r="F2637" s="2"/>
      <c r="G2637" s="2"/>
      <c r="H2637" s="2"/>
    </row>
    <row r="2638" spans="2:8">
      <c r="B2638" s="2" t="s">
        <v>3262</v>
      </c>
      <c r="C2638" s="2">
        <v>11</v>
      </c>
      <c r="D2638" s="2" t="s">
        <v>627</v>
      </c>
      <c r="E2638" s="2"/>
      <c r="F2638" s="2"/>
      <c r="G2638" s="2"/>
      <c r="H2638" s="2"/>
    </row>
    <row r="2639" spans="2:8">
      <c r="B2639" s="2" t="s">
        <v>3263</v>
      </c>
      <c r="C2639" s="2">
        <v>12</v>
      </c>
      <c r="D2639" s="2" t="s">
        <v>627</v>
      </c>
      <c r="E2639" s="2"/>
      <c r="F2639" s="2"/>
      <c r="G2639" s="2"/>
      <c r="H2639" s="2"/>
    </row>
    <row r="2640" spans="2:8">
      <c r="B2640" s="2" t="s">
        <v>3264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3265</v>
      </c>
      <c r="C2641" s="2">
        <v>32</v>
      </c>
      <c r="D2641" s="2" t="s">
        <v>19</v>
      </c>
      <c r="E2641" s="2"/>
      <c r="F2641" s="2"/>
      <c r="G2641" s="2"/>
      <c r="H2641" s="2"/>
    </row>
    <row r="2642" spans="2:8">
      <c r="B2642" s="2" t="s">
        <v>3266</v>
      </c>
      <c r="C2642" s="2">
        <v>32</v>
      </c>
      <c r="D2642" s="2" t="s">
        <v>19</v>
      </c>
      <c r="E2642" s="2"/>
      <c r="F2642" s="2"/>
      <c r="G2642" s="2"/>
      <c r="H2642" s="2"/>
    </row>
    <row r="2643" spans="2:8">
      <c r="B2643" s="2" t="s">
        <v>3267</v>
      </c>
      <c r="C2643" s="2">
        <v>31</v>
      </c>
      <c r="D2643" s="2" t="s">
        <v>19</v>
      </c>
      <c r="E2643" s="2"/>
      <c r="F2643" s="2"/>
      <c r="G2643" s="2"/>
      <c r="H2643" s="2"/>
    </row>
    <row r="2644" spans="2:8">
      <c r="B2644" s="2" t="s">
        <v>3268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3269</v>
      </c>
      <c r="C2645" s="2">
        <v>25</v>
      </c>
      <c r="D2645" s="2" t="s">
        <v>627</v>
      </c>
      <c r="E2645" s="2"/>
      <c r="F2645" s="2"/>
      <c r="G2645" s="2"/>
      <c r="H2645" s="2"/>
    </row>
    <row r="2646" spans="2:8">
      <c r="B2646" s="2" t="s">
        <v>3270</v>
      </c>
      <c r="C2646" s="2">
        <v>25</v>
      </c>
      <c r="D2646" s="2" t="s">
        <v>627</v>
      </c>
      <c r="E2646" s="2"/>
      <c r="F2646" s="2"/>
      <c r="G2646" s="2"/>
      <c r="H2646" s="2"/>
    </row>
    <row r="2647" spans="2:8">
      <c r="B2647" s="2" t="s">
        <v>3271</v>
      </c>
      <c r="C2647" s="2">
        <v>26</v>
      </c>
      <c r="D2647" s="2" t="s">
        <v>627</v>
      </c>
      <c r="E2647" s="2"/>
      <c r="F2647" s="2"/>
      <c r="G2647" s="2"/>
      <c r="H2647" s="2"/>
    </row>
    <row r="2648" spans="2:8">
      <c r="B2648" s="2" t="s">
        <v>3272</v>
      </c>
      <c r="C2648" s="2">
        <v>24</v>
      </c>
      <c r="D2648" s="2" t="s">
        <v>627</v>
      </c>
      <c r="E2648" s="2"/>
      <c r="F2648" s="2"/>
      <c r="G2648" s="2"/>
      <c r="H2648" s="2"/>
    </row>
    <row r="2649" spans="2:8">
      <c r="B2649" s="2" t="s">
        <v>3273</v>
      </c>
      <c r="C2649" s="2">
        <v>23</v>
      </c>
      <c r="D2649" s="2" t="s">
        <v>627</v>
      </c>
      <c r="E2649" s="2"/>
      <c r="F2649" s="2"/>
      <c r="G2649" s="2"/>
      <c r="H2649" s="2"/>
    </row>
    <row r="2650" spans="2:8">
      <c r="B2650" s="2" t="s">
        <v>3274</v>
      </c>
      <c r="C2650" s="2">
        <v>22</v>
      </c>
      <c r="D2650" s="2" t="s">
        <v>627</v>
      </c>
      <c r="E2650" s="2"/>
      <c r="F2650" s="2"/>
      <c r="G2650" s="2"/>
      <c r="H2650" s="2"/>
    </row>
    <row r="2651" spans="2:8">
      <c r="B2651" s="2" t="s">
        <v>3275</v>
      </c>
      <c r="C2651" s="2">
        <v>27</v>
      </c>
      <c r="D2651" s="2" t="s">
        <v>627</v>
      </c>
      <c r="E2651" s="2"/>
      <c r="F2651" s="2"/>
      <c r="G2651" s="2"/>
      <c r="H2651" s="2"/>
    </row>
    <row r="2652" spans="2:8">
      <c r="B2652" s="2" t="s">
        <v>3276</v>
      </c>
      <c r="C2652" s="2">
        <v>10</v>
      </c>
      <c r="D2652" s="2" t="s">
        <v>627</v>
      </c>
      <c r="E2652" s="2"/>
      <c r="F2652" s="2"/>
      <c r="G2652" s="2"/>
      <c r="H2652" s="2"/>
    </row>
    <row r="2653" spans="2:8">
      <c r="B2653" s="2" t="s">
        <v>3277</v>
      </c>
      <c r="C2653" s="2">
        <v>25</v>
      </c>
      <c r="D2653" s="2" t="s">
        <v>627</v>
      </c>
      <c r="E2653" s="2"/>
      <c r="F2653" s="2"/>
      <c r="G2653" s="2"/>
      <c r="H2653" s="2"/>
    </row>
    <row r="2654" spans="2:8">
      <c r="B2654" s="2" t="s">
        <v>3278</v>
      </c>
      <c r="C2654" s="2">
        <v>25</v>
      </c>
      <c r="D2654" s="2" t="s">
        <v>627</v>
      </c>
      <c r="E2654" s="2"/>
      <c r="F2654" s="2"/>
      <c r="G2654" s="2"/>
      <c r="H2654" s="2"/>
    </row>
    <row r="2655" spans="2:8">
      <c r="B2655" s="2" t="s">
        <v>3279</v>
      </c>
      <c r="C2655" s="2">
        <v>26</v>
      </c>
      <c r="D2655" s="2" t="s">
        <v>627</v>
      </c>
      <c r="E2655" s="2"/>
      <c r="F2655" s="2"/>
      <c r="G2655" s="2"/>
      <c r="H2655" s="2"/>
    </row>
    <row r="2656" spans="2:8">
      <c r="B2656" s="2" t="s">
        <v>3280</v>
      </c>
      <c r="C2656" s="2">
        <v>28</v>
      </c>
      <c r="D2656" s="2" t="s">
        <v>627</v>
      </c>
      <c r="E2656" s="2"/>
      <c r="F2656" s="2"/>
      <c r="G2656" s="2"/>
      <c r="H2656" s="2"/>
    </row>
    <row r="2657" spans="2:8">
      <c r="B2657" s="2" t="s">
        <v>3281</v>
      </c>
      <c r="C2657" s="2">
        <v>39</v>
      </c>
      <c r="D2657" s="2" t="s">
        <v>19</v>
      </c>
      <c r="E2657" s="2"/>
      <c r="F2657" s="2"/>
      <c r="G2657" s="2"/>
      <c r="H2657" s="2"/>
    </row>
    <row r="2658" spans="2:8">
      <c r="B2658" s="2" t="s">
        <v>3282</v>
      </c>
      <c r="C2658" s="2">
        <v>39</v>
      </c>
      <c r="D2658" s="2" t="s">
        <v>19</v>
      </c>
      <c r="E2658" s="2"/>
      <c r="F2658" s="2"/>
      <c r="G2658" s="2"/>
      <c r="H2658" s="2"/>
    </row>
    <row r="2659" spans="2:8">
      <c r="B2659" s="2" t="s">
        <v>3283</v>
      </c>
      <c r="C2659" s="2">
        <v>37</v>
      </c>
      <c r="D2659" s="2" t="s">
        <v>19</v>
      </c>
      <c r="E2659" s="2"/>
      <c r="F2659" s="2"/>
      <c r="G2659" s="2"/>
      <c r="H2659" s="2"/>
    </row>
    <row r="2660" spans="2:8">
      <c r="B2660" s="2" t="s">
        <v>3284</v>
      </c>
      <c r="C2660" s="2">
        <v>22</v>
      </c>
      <c r="D2660" s="2" t="s">
        <v>627</v>
      </c>
      <c r="E2660" s="2"/>
      <c r="F2660" s="2"/>
      <c r="G2660" s="2"/>
      <c r="H2660" s="2"/>
    </row>
    <row r="2661" spans="2:8">
      <c r="B2661" s="2" t="s">
        <v>3285</v>
      </c>
      <c r="C2661" s="2">
        <v>37</v>
      </c>
      <c r="D2661" s="2" t="s">
        <v>627</v>
      </c>
      <c r="E2661" s="2"/>
      <c r="F2661" s="2"/>
      <c r="G2661" s="2"/>
      <c r="H2661" s="2"/>
    </row>
    <row r="2662" spans="2:8">
      <c r="B2662" s="2" t="s">
        <v>3286</v>
      </c>
      <c r="C2662" s="2">
        <v>38</v>
      </c>
      <c r="D2662" s="2" t="s">
        <v>627</v>
      </c>
      <c r="E2662" s="2"/>
      <c r="F2662" s="2"/>
      <c r="G2662" s="2"/>
      <c r="H2662" s="2"/>
    </row>
    <row r="2663" spans="2:8">
      <c r="B2663" s="2" t="s">
        <v>3287</v>
      </c>
      <c r="C2663" s="2">
        <v>13</v>
      </c>
      <c r="D2663" s="2" t="s">
        <v>627</v>
      </c>
      <c r="E2663" s="2"/>
      <c r="F2663" s="2"/>
      <c r="G2663" s="2"/>
      <c r="H2663" s="2"/>
    </row>
    <row r="2664" spans="2:8">
      <c r="B2664" s="2" t="s">
        <v>3288</v>
      </c>
      <c r="C2664" s="2">
        <v>18</v>
      </c>
      <c r="D2664" s="2" t="s">
        <v>627</v>
      </c>
      <c r="E2664" s="2"/>
      <c r="F2664" s="2"/>
      <c r="G2664" s="2"/>
      <c r="H2664" s="2"/>
    </row>
    <row r="2665" spans="2:8">
      <c r="B2665" s="2" t="s">
        <v>3289</v>
      </c>
      <c r="C2665" s="2">
        <v>24</v>
      </c>
      <c r="D2665" s="2" t="s">
        <v>627</v>
      </c>
      <c r="E2665" s="2"/>
      <c r="F2665" s="2"/>
      <c r="G2665" s="2"/>
      <c r="H2665" s="2"/>
    </row>
    <row r="2666" spans="2:8">
      <c r="B2666" s="2" t="s">
        <v>3290</v>
      </c>
      <c r="C2666" s="2">
        <v>33</v>
      </c>
      <c r="D2666" s="2" t="s">
        <v>627</v>
      </c>
      <c r="E2666" s="2"/>
      <c r="F2666" s="2"/>
      <c r="G2666" s="2"/>
      <c r="H2666" s="2"/>
    </row>
    <row r="2667" spans="2:8">
      <c r="B2667" s="2" t="s">
        <v>3291</v>
      </c>
      <c r="C2667" s="2">
        <v>33</v>
      </c>
      <c r="D2667" s="2" t="s">
        <v>627</v>
      </c>
      <c r="E2667" s="2"/>
      <c r="F2667" s="2"/>
      <c r="G2667" s="2"/>
      <c r="H2667" s="2"/>
    </row>
    <row r="2668" spans="2:8">
      <c r="B2668" s="2" t="s">
        <v>3292</v>
      </c>
      <c r="C2668" s="2">
        <v>31</v>
      </c>
      <c r="D2668" s="2" t="s">
        <v>627</v>
      </c>
      <c r="E2668" s="2"/>
      <c r="F2668" s="2"/>
      <c r="G2668" s="2"/>
      <c r="H2668" s="2"/>
    </row>
    <row r="2669" spans="2:8">
      <c r="B2669" s="2" t="s">
        <v>3293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3294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3295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3296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3297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3298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3299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3300</v>
      </c>
      <c r="C2676" s="2">
        <v>16</v>
      </c>
      <c r="D2676" s="2" t="s">
        <v>19</v>
      </c>
      <c r="E2676" s="2"/>
      <c r="F2676" s="2"/>
      <c r="G2676" s="2"/>
      <c r="H2676" s="2"/>
    </row>
    <row r="2677" spans="2:8">
      <c r="B2677" s="2" t="s">
        <v>3301</v>
      </c>
      <c r="C2677" s="2">
        <v>10</v>
      </c>
      <c r="D2677" s="2" t="s">
        <v>19</v>
      </c>
      <c r="E2677" s="2"/>
      <c r="F2677" s="2"/>
      <c r="G2677" s="2"/>
      <c r="H2677" s="2"/>
    </row>
    <row r="2678" spans="2:8">
      <c r="B2678" s="2" t="s">
        <v>3302</v>
      </c>
      <c r="C2678" s="2">
        <v>6</v>
      </c>
      <c r="D2678" s="2" t="s">
        <v>19</v>
      </c>
      <c r="E2678" s="2"/>
      <c r="F2678" s="2"/>
      <c r="G2678" s="2"/>
      <c r="H2678" s="2"/>
    </row>
    <row r="2679" spans="2:8">
      <c r="B2679" s="2" t="s">
        <v>3303</v>
      </c>
      <c r="C2679" s="2">
        <v>28</v>
      </c>
      <c r="D2679" s="2" t="s">
        <v>627</v>
      </c>
      <c r="E2679" s="2"/>
      <c r="F2679" s="2"/>
      <c r="G2679" s="2"/>
      <c r="H2679" s="2"/>
    </row>
    <row r="2680" spans="2:8">
      <c r="B2680" s="2" t="s">
        <v>3304</v>
      </c>
      <c r="C2680" s="2">
        <v>31</v>
      </c>
      <c r="D2680" s="2" t="s">
        <v>627</v>
      </c>
      <c r="E2680" s="2"/>
      <c r="F2680" s="2"/>
      <c r="G2680" s="2"/>
      <c r="H2680" s="2"/>
    </row>
    <row r="2681" spans="2:8">
      <c r="B2681" s="2" t="s">
        <v>3305</v>
      </c>
      <c r="C2681" s="2">
        <v>34</v>
      </c>
      <c r="D2681" s="2" t="s">
        <v>627</v>
      </c>
      <c r="E2681" s="2"/>
      <c r="F2681" s="2"/>
      <c r="G2681" s="2"/>
      <c r="H2681" s="2"/>
    </row>
    <row r="2682" spans="2:8">
      <c r="B2682" s="2" t="s">
        <v>3306</v>
      </c>
      <c r="C2682" s="2">
        <v>28</v>
      </c>
      <c r="D2682" s="2" t="s">
        <v>627</v>
      </c>
      <c r="E2682" s="2"/>
      <c r="F2682" s="2"/>
      <c r="G2682" s="2"/>
      <c r="H2682" s="2"/>
    </row>
    <row r="2683" spans="2:8">
      <c r="B2683" s="2" t="s">
        <v>3307</v>
      </c>
      <c r="C2683" s="2">
        <v>31</v>
      </c>
      <c r="D2683" s="2" t="s">
        <v>627</v>
      </c>
      <c r="E2683" s="2"/>
      <c r="F2683" s="2"/>
      <c r="G2683" s="2"/>
      <c r="H2683" s="2"/>
    </row>
    <row r="2684" spans="2:8">
      <c r="B2684" s="2" t="s">
        <v>3308</v>
      </c>
      <c r="C2684" s="2">
        <v>31</v>
      </c>
      <c r="D2684" s="2" t="s">
        <v>627</v>
      </c>
      <c r="E2684" s="2"/>
      <c r="F2684" s="2"/>
      <c r="G2684" s="2"/>
      <c r="H2684" s="2"/>
    </row>
    <row r="2685" spans="2:8">
      <c r="B2685" s="2" t="s">
        <v>3309</v>
      </c>
      <c r="C2685" s="2">
        <v>27</v>
      </c>
      <c r="D2685" s="2" t="s">
        <v>627</v>
      </c>
      <c r="E2685" s="2"/>
      <c r="F2685" s="2"/>
      <c r="G2685" s="2"/>
      <c r="H2685" s="2"/>
    </row>
    <row r="2686" spans="2:8">
      <c r="B2686" s="2" t="s">
        <v>3310</v>
      </c>
      <c r="C2686" s="2">
        <v>22</v>
      </c>
      <c r="D2686" s="2" t="s">
        <v>627</v>
      </c>
      <c r="E2686" s="2"/>
      <c r="F2686" s="2"/>
      <c r="G2686" s="2"/>
      <c r="H2686" s="2"/>
    </row>
    <row r="2687" spans="2:8">
      <c r="B2687" s="2" t="s">
        <v>3311</v>
      </c>
      <c r="C2687" s="2">
        <v>28</v>
      </c>
      <c r="D2687" s="2" t="s">
        <v>627</v>
      </c>
      <c r="E2687" s="2"/>
      <c r="F2687" s="2"/>
      <c r="G2687" s="2"/>
      <c r="H2687" s="2"/>
    </row>
    <row r="2688" spans="2:8">
      <c r="B2688" s="2" t="s">
        <v>3312</v>
      </c>
      <c r="C2688" s="2">
        <v>30</v>
      </c>
      <c r="D2688" s="2" t="s">
        <v>627</v>
      </c>
      <c r="E2688" s="2"/>
      <c r="F2688" s="2"/>
      <c r="G2688" s="2"/>
      <c r="H2688" s="2"/>
    </row>
    <row r="2689" spans="2:8">
      <c r="B2689" s="2" t="s">
        <v>3313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3314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3315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3316</v>
      </c>
      <c r="C2692" s="2">
        <v>27</v>
      </c>
      <c r="D2692" s="2" t="s">
        <v>627</v>
      </c>
      <c r="E2692" s="2"/>
      <c r="F2692" s="2"/>
      <c r="G2692" s="2"/>
      <c r="H2692" s="2"/>
    </row>
    <row r="2693" spans="2:8">
      <c r="B2693" s="2" t="s">
        <v>3317</v>
      </c>
      <c r="C2693" s="2">
        <v>17</v>
      </c>
      <c r="D2693" s="2" t="s">
        <v>19</v>
      </c>
      <c r="E2693" s="2"/>
      <c r="F2693" s="2"/>
      <c r="G2693" s="2"/>
      <c r="H2693" s="2"/>
    </row>
    <row r="2694" spans="2:8">
      <c r="B2694" s="2" t="s">
        <v>3318</v>
      </c>
      <c r="C2694" s="2">
        <v>8</v>
      </c>
      <c r="D2694" s="2" t="s">
        <v>19</v>
      </c>
      <c r="E2694" s="2"/>
      <c r="F2694" s="2"/>
      <c r="G2694" s="2"/>
      <c r="H2694" s="2"/>
    </row>
    <row r="2695" spans="2:8">
      <c r="B2695" s="2" t="s">
        <v>3319</v>
      </c>
      <c r="C2695" s="2">
        <v>20</v>
      </c>
      <c r="D2695" s="2" t="s">
        <v>19</v>
      </c>
      <c r="E2695" s="2"/>
      <c r="F2695" s="2"/>
      <c r="G2695" s="2"/>
      <c r="H2695" s="2"/>
    </row>
    <row r="2696" spans="2:8">
      <c r="B2696" s="2" t="s">
        <v>3320</v>
      </c>
      <c r="C2696" s="2">
        <v>20</v>
      </c>
      <c r="D2696" s="2" t="s">
        <v>19</v>
      </c>
      <c r="E2696" s="2"/>
      <c r="F2696" s="2"/>
      <c r="G2696" s="2"/>
      <c r="H2696" s="2"/>
    </row>
    <row r="2697" spans="2:8">
      <c r="B2697" s="2" t="s">
        <v>3321</v>
      </c>
      <c r="C2697" s="2">
        <v>24</v>
      </c>
      <c r="D2697" s="2" t="s">
        <v>627</v>
      </c>
      <c r="E2697" s="2"/>
      <c r="F2697" s="2"/>
      <c r="G2697" s="2"/>
      <c r="H2697" s="2"/>
    </row>
    <row r="2698" spans="2:8">
      <c r="B2698" s="2" t="s">
        <v>3322</v>
      </c>
      <c r="C2698" s="2">
        <v>17</v>
      </c>
      <c r="D2698" s="2" t="s">
        <v>19</v>
      </c>
      <c r="E2698" s="2"/>
      <c r="F2698" s="2"/>
      <c r="G2698" s="2"/>
      <c r="H2698" s="2"/>
    </row>
    <row r="2699" spans="2:8">
      <c r="B2699" s="2" t="s">
        <v>3323</v>
      </c>
      <c r="C2699" s="2">
        <v>19</v>
      </c>
      <c r="D2699" s="2" t="s">
        <v>19</v>
      </c>
      <c r="E2699" s="2"/>
      <c r="F2699" s="2"/>
      <c r="G2699" s="2"/>
      <c r="H2699" s="2"/>
    </row>
    <row r="2700" spans="2:8">
      <c r="B2700" s="2" t="s">
        <v>3324</v>
      </c>
      <c r="C2700" s="2">
        <v>18</v>
      </c>
      <c r="D2700" s="2" t="s">
        <v>19</v>
      </c>
      <c r="E2700" s="2"/>
      <c r="F2700" s="2"/>
      <c r="G2700" s="2"/>
      <c r="H2700" s="2"/>
    </row>
    <row r="2701" spans="2:8">
      <c r="B2701" s="2" t="s">
        <v>3325</v>
      </c>
      <c r="C2701" s="2">
        <v>17</v>
      </c>
      <c r="D2701" s="2" t="s">
        <v>19</v>
      </c>
      <c r="E2701" s="2"/>
      <c r="F2701" s="2"/>
      <c r="G2701" s="2"/>
      <c r="H2701" s="2"/>
    </row>
    <row r="2702" spans="2:8">
      <c r="B2702" s="2" t="s">
        <v>3326</v>
      </c>
      <c r="C2702" s="2">
        <v>18</v>
      </c>
      <c r="D2702" s="2" t="s">
        <v>19</v>
      </c>
      <c r="E2702" s="2"/>
      <c r="F2702" s="2"/>
      <c r="G2702" s="2"/>
      <c r="H2702" s="2"/>
    </row>
    <row r="2703" spans="2:8">
      <c r="B2703" s="2" t="s">
        <v>3327</v>
      </c>
      <c r="C2703" s="2">
        <v>22</v>
      </c>
      <c r="D2703" s="2" t="s">
        <v>19</v>
      </c>
      <c r="E2703" s="2"/>
      <c r="F2703" s="2"/>
      <c r="G2703" s="2"/>
      <c r="H2703" s="2"/>
    </row>
    <row r="2704" spans="2:8">
      <c r="B2704" s="2" t="s">
        <v>3328</v>
      </c>
      <c r="C2704" s="2">
        <v>24</v>
      </c>
      <c r="D2704" s="2" t="s">
        <v>19</v>
      </c>
      <c r="E2704" s="2"/>
      <c r="F2704" s="2"/>
      <c r="G2704" s="2"/>
      <c r="H2704" s="2"/>
    </row>
    <row r="2705" spans="2:8">
      <c r="B2705" s="2" t="s">
        <v>3329</v>
      </c>
      <c r="C2705" s="2">
        <v>27</v>
      </c>
      <c r="D2705" s="2" t="s">
        <v>627</v>
      </c>
      <c r="E2705" s="2"/>
      <c r="F2705" s="2"/>
      <c r="G2705" s="2"/>
      <c r="H2705" s="2"/>
    </row>
    <row r="2706" spans="2:8">
      <c r="B2706" s="2" t="s">
        <v>3330</v>
      </c>
      <c r="C2706" s="2">
        <v>23</v>
      </c>
      <c r="D2706" s="2" t="s">
        <v>627</v>
      </c>
      <c r="E2706" s="2"/>
      <c r="F2706" s="2"/>
      <c r="G2706" s="2"/>
      <c r="H2706" s="2"/>
    </row>
    <row r="2707" spans="2:8">
      <c r="B2707" s="2" t="s">
        <v>3331</v>
      </c>
      <c r="C2707" s="2">
        <v>24</v>
      </c>
      <c r="D2707" s="2" t="s">
        <v>627</v>
      </c>
      <c r="E2707" s="2"/>
      <c r="F2707" s="2"/>
      <c r="G2707" s="2"/>
      <c r="H2707" s="2"/>
    </row>
    <row r="2708" spans="2:8">
      <c r="B2708" s="2" t="s">
        <v>3332</v>
      </c>
      <c r="C2708" s="2">
        <v>26</v>
      </c>
      <c r="D2708" s="2" t="s">
        <v>627</v>
      </c>
      <c r="E2708" s="2"/>
      <c r="F2708" s="2"/>
      <c r="G2708" s="2"/>
      <c r="H2708" s="2"/>
    </row>
    <row r="2709" spans="2:8">
      <c r="B2709" s="2" t="s">
        <v>3333</v>
      </c>
      <c r="C2709" s="2">
        <v>27</v>
      </c>
      <c r="D2709" s="2" t="s">
        <v>627</v>
      </c>
      <c r="E2709" s="2"/>
      <c r="F2709" s="2"/>
      <c r="G2709" s="2"/>
      <c r="H2709" s="2"/>
    </row>
    <row r="2710" spans="2:8">
      <c r="B2710" s="2" t="s">
        <v>3334</v>
      </c>
      <c r="C2710" s="2">
        <v>26</v>
      </c>
      <c r="D2710" s="2" t="s">
        <v>627</v>
      </c>
      <c r="E2710" s="2"/>
      <c r="F2710" s="2"/>
      <c r="G2710" s="2"/>
      <c r="H2710" s="2"/>
    </row>
    <row r="2711" spans="2:8">
      <c r="B2711" s="2" t="s">
        <v>3335</v>
      </c>
      <c r="C2711" s="2">
        <v>25</v>
      </c>
      <c r="D2711" s="2" t="s">
        <v>627</v>
      </c>
      <c r="E2711" s="2"/>
      <c r="F2711" s="2"/>
      <c r="G2711" s="2"/>
      <c r="H2711" s="2"/>
    </row>
    <row r="2712" spans="2:8">
      <c r="B2712" s="2" t="s">
        <v>3336</v>
      </c>
      <c r="C2712" s="2">
        <v>22</v>
      </c>
      <c r="D2712" s="2" t="s">
        <v>627</v>
      </c>
      <c r="E2712" s="2"/>
      <c r="F2712" s="2"/>
      <c r="G2712" s="2"/>
      <c r="H2712" s="2"/>
    </row>
    <row r="2713" spans="2:8">
      <c r="B2713" s="2" t="s">
        <v>3337</v>
      </c>
      <c r="C2713" s="2">
        <v>21</v>
      </c>
      <c r="D2713" s="2" t="s">
        <v>627</v>
      </c>
      <c r="E2713" s="2"/>
      <c r="F2713" s="2"/>
      <c r="G2713" s="2"/>
      <c r="H2713" s="2"/>
    </row>
    <row r="2714" spans="2:8">
      <c r="B2714" s="2" t="s">
        <v>3338</v>
      </c>
      <c r="C2714" s="2">
        <v>20</v>
      </c>
      <c r="D2714" s="2" t="s">
        <v>627</v>
      </c>
      <c r="E2714" s="2"/>
      <c r="F2714" s="2"/>
      <c r="G2714" s="2"/>
      <c r="H2714" s="2"/>
    </row>
    <row r="2715" spans="2:8">
      <c r="B2715" s="2" t="s">
        <v>3339</v>
      </c>
      <c r="C2715" s="2">
        <v>18</v>
      </c>
      <c r="D2715" s="2" t="s">
        <v>627</v>
      </c>
      <c r="E2715" s="2"/>
      <c r="F2715" s="2"/>
      <c r="G2715" s="2"/>
      <c r="H2715" s="2"/>
    </row>
    <row r="2716" spans="2:8">
      <c r="B2716" s="2" t="s">
        <v>3340</v>
      </c>
      <c r="C2716" s="2">
        <v>8</v>
      </c>
      <c r="D2716" s="2" t="s">
        <v>627</v>
      </c>
      <c r="E2716" s="2"/>
      <c r="F2716" s="2"/>
      <c r="G2716" s="2"/>
      <c r="H2716" s="2"/>
    </row>
    <row r="2717" spans="2:8">
      <c r="B2717" s="2" t="s">
        <v>3341</v>
      </c>
      <c r="C2717" s="2">
        <v>10</v>
      </c>
      <c r="D2717" s="2" t="s">
        <v>627</v>
      </c>
      <c r="E2717" s="2"/>
      <c r="F2717" s="2"/>
      <c r="G2717" s="2"/>
      <c r="H2717" s="2"/>
    </row>
    <row r="2718" spans="2:8">
      <c r="B2718" s="2" t="s">
        <v>3342</v>
      </c>
      <c r="C2718" s="2">
        <v>12</v>
      </c>
      <c r="D2718" s="2" t="s">
        <v>627</v>
      </c>
      <c r="E2718" s="2"/>
      <c r="F2718" s="2"/>
      <c r="G2718" s="2"/>
      <c r="H2718" s="2"/>
    </row>
    <row r="2719" spans="2:8">
      <c r="B2719" s="2" t="s">
        <v>3343</v>
      </c>
      <c r="C2719" s="2">
        <v>15</v>
      </c>
      <c r="D2719" s="2" t="s">
        <v>627</v>
      </c>
      <c r="E2719" s="2"/>
      <c r="F2719" s="2"/>
      <c r="G2719" s="2"/>
      <c r="H2719" s="2"/>
    </row>
    <row r="2720" spans="2:8">
      <c r="B2720" s="2" t="s">
        <v>3344</v>
      </c>
      <c r="C2720" s="2">
        <v>18</v>
      </c>
      <c r="D2720" s="2" t="s">
        <v>627</v>
      </c>
      <c r="E2720" s="2"/>
      <c r="F2720" s="2"/>
      <c r="G2720" s="2"/>
      <c r="H2720" s="2"/>
    </row>
    <row r="2721" spans="2:8">
      <c r="B2721" s="2" t="s">
        <v>3345</v>
      </c>
      <c r="C2721" s="2">
        <v>19</v>
      </c>
      <c r="D2721" s="2" t="s">
        <v>627</v>
      </c>
      <c r="E2721" s="2"/>
      <c r="F2721" s="2"/>
      <c r="G2721" s="2"/>
      <c r="H2721" s="2"/>
    </row>
    <row r="2722" spans="2:8">
      <c r="B2722" s="2" t="s">
        <v>3346</v>
      </c>
      <c r="C2722" s="2">
        <v>20</v>
      </c>
      <c r="D2722" s="2" t="s">
        <v>627</v>
      </c>
      <c r="E2722" s="2"/>
      <c r="F2722" s="2"/>
      <c r="G2722" s="2"/>
      <c r="H2722" s="2"/>
    </row>
    <row r="2723" spans="2:8">
      <c r="B2723" s="2" t="s">
        <v>3347</v>
      </c>
      <c r="C2723" s="2">
        <v>19</v>
      </c>
      <c r="D2723" s="2" t="s">
        <v>627</v>
      </c>
      <c r="E2723" s="2"/>
      <c r="F2723" s="2"/>
      <c r="G2723" s="2"/>
      <c r="H2723" s="2"/>
    </row>
    <row r="2724" spans="2:8">
      <c r="B2724" s="2" t="s">
        <v>3348</v>
      </c>
      <c r="C2724" s="2">
        <v>20</v>
      </c>
      <c r="D2724" s="2" t="s">
        <v>627</v>
      </c>
      <c r="E2724" s="2"/>
      <c r="F2724" s="2"/>
      <c r="G2724" s="2"/>
      <c r="H2724" s="2"/>
    </row>
    <row r="2725" spans="2:8">
      <c r="B2725" s="2" t="s">
        <v>3349</v>
      </c>
      <c r="C2725" s="2">
        <v>21</v>
      </c>
      <c r="D2725" s="2" t="s">
        <v>627</v>
      </c>
      <c r="E2725" s="2"/>
      <c r="F2725" s="2"/>
      <c r="G2725" s="2"/>
      <c r="H2725" s="2"/>
    </row>
    <row r="2726" spans="2:8">
      <c r="B2726" s="2" t="s">
        <v>3350</v>
      </c>
      <c r="C2726" s="2">
        <v>23</v>
      </c>
      <c r="D2726" s="2" t="s">
        <v>627</v>
      </c>
      <c r="E2726" s="2"/>
      <c r="F2726" s="2"/>
      <c r="G2726" s="2"/>
      <c r="H2726" s="2"/>
    </row>
    <row r="2727" spans="2:8">
      <c r="B2727" s="2" t="s">
        <v>3351</v>
      </c>
      <c r="C2727" s="2">
        <v>30</v>
      </c>
      <c r="D2727" s="2" t="s">
        <v>627</v>
      </c>
      <c r="E2727" s="2"/>
      <c r="F2727" s="2"/>
      <c r="G2727" s="2"/>
      <c r="H2727" s="2"/>
    </row>
    <row r="2728" spans="2:8">
      <c r="B2728" s="2" t="s">
        <v>3352</v>
      </c>
      <c r="C2728" s="2">
        <v>34</v>
      </c>
      <c r="D2728" s="2" t="s">
        <v>627</v>
      </c>
      <c r="E2728" s="2"/>
      <c r="F2728" s="2"/>
      <c r="G2728" s="2"/>
      <c r="H2728" s="2"/>
    </row>
    <row r="2729" spans="2:8">
      <c r="B2729" s="2" t="s">
        <v>3353</v>
      </c>
      <c r="C2729" s="2">
        <v>32</v>
      </c>
      <c r="D2729" s="2" t="s">
        <v>627</v>
      </c>
      <c r="E2729" s="2"/>
      <c r="F2729" s="2"/>
      <c r="G2729" s="2"/>
      <c r="H2729" s="2"/>
    </row>
    <row r="2730" spans="2:8">
      <c r="B2730" s="2" t="s">
        <v>3354</v>
      </c>
      <c r="C2730" s="2">
        <v>29</v>
      </c>
      <c r="D2730" s="2" t="s">
        <v>627</v>
      </c>
      <c r="E2730" s="2"/>
      <c r="F2730" s="2"/>
      <c r="G2730" s="2"/>
      <c r="H2730" s="2"/>
    </row>
    <row r="2731" spans="2:8">
      <c r="B2731" s="2" t="s">
        <v>3355</v>
      </c>
      <c r="C2731" s="2">
        <v>27</v>
      </c>
      <c r="D2731" s="2" t="s">
        <v>627</v>
      </c>
      <c r="E2731" s="2"/>
      <c r="F2731" s="2"/>
      <c r="G2731" s="2"/>
      <c r="H2731" s="2"/>
    </row>
    <row r="2732" spans="2:8">
      <c r="B2732" s="2" t="s">
        <v>3356</v>
      </c>
      <c r="C2732" s="2">
        <v>28</v>
      </c>
      <c r="D2732" s="2" t="s">
        <v>627</v>
      </c>
      <c r="E2732" s="2"/>
      <c r="F2732" s="2"/>
      <c r="G2732" s="2"/>
      <c r="H2732" s="2"/>
    </row>
    <row r="2733" spans="2:8">
      <c r="B2733" s="2" t="s">
        <v>3357</v>
      </c>
      <c r="C2733" s="2">
        <v>29</v>
      </c>
      <c r="D2733" s="2" t="s">
        <v>627</v>
      </c>
      <c r="E2733" s="2"/>
      <c r="F2733" s="2"/>
      <c r="G2733" s="2"/>
      <c r="H2733" s="2"/>
    </row>
    <row r="2734" spans="2:8">
      <c r="B2734" s="2" t="s">
        <v>3358</v>
      </c>
      <c r="C2734" s="2">
        <v>35</v>
      </c>
      <c r="D2734" s="2" t="s">
        <v>19</v>
      </c>
      <c r="E2734" s="2"/>
      <c r="F2734" s="2"/>
      <c r="G2734" s="2"/>
      <c r="H2734" s="2"/>
    </row>
    <row r="2735" spans="2:8">
      <c r="B2735" s="2" t="s">
        <v>3359</v>
      </c>
      <c r="C2735" s="2">
        <v>36</v>
      </c>
      <c r="D2735" s="2" t="s">
        <v>19</v>
      </c>
      <c r="E2735" s="2"/>
      <c r="F2735" s="2"/>
      <c r="G2735" s="2"/>
      <c r="H2735" s="2"/>
    </row>
    <row r="2736" spans="2:8">
      <c r="B2736" s="2" t="s">
        <v>3360</v>
      </c>
      <c r="C2736" s="2">
        <v>37</v>
      </c>
      <c r="D2736" s="2" t="s">
        <v>19</v>
      </c>
      <c r="E2736" s="2"/>
      <c r="F2736" s="2"/>
      <c r="G2736" s="2"/>
      <c r="H2736" s="2"/>
    </row>
    <row r="2737" spans="2:8">
      <c r="B2737" s="2" t="s">
        <v>3361</v>
      </c>
      <c r="C2737" s="2">
        <v>38</v>
      </c>
      <c r="D2737" s="2" t="s">
        <v>19</v>
      </c>
      <c r="E2737" s="2"/>
      <c r="F2737" s="2"/>
      <c r="G2737" s="2"/>
      <c r="H2737" s="2"/>
    </row>
    <row r="2738" spans="2:8">
      <c r="B2738" s="2" t="s">
        <v>3362</v>
      </c>
      <c r="C2738" s="2">
        <v>34</v>
      </c>
      <c r="D2738" s="2" t="s">
        <v>627</v>
      </c>
      <c r="E2738" s="2"/>
      <c r="F2738" s="2"/>
      <c r="G2738" s="2"/>
      <c r="H2738" s="2"/>
    </row>
    <row r="2739" spans="2:8">
      <c r="B2739" s="2" t="s">
        <v>3363</v>
      </c>
      <c r="C2739" s="2">
        <v>37</v>
      </c>
      <c r="D2739" s="2" t="s">
        <v>627</v>
      </c>
      <c r="E2739" s="2"/>
      <c r="F2739" s="2"/>
      <c r="G2739" s="2"/>
      <c r="H2739" s="2"/>
    </row>
    <row r="2740" spans="2:8">
      <c r="B2740" s="2" t="s">
        <v>3364</v>
      </c>
      <c r="C2740" s="2">
        <v>37</v>
      </c>
      <c r="D2740" s="2" t="s">
        <v>627</v>
      </c>
      <c r="E2740" s="2"/>
      <c r="F2740" s="2"/>
      <c r="G2740" s="2"/>
      <c r="H2740" s="2"/>
    </row>
    <row r="2741" spans="2:8">
      <c r="B2741" s="2" t="s">
        <v>3365</v>
      </c>
      <c r="C2741" s="2">
        <v>33</v>
      </c>
      <c r="D2741" s="2" t="s">
        <v>627</v>
      </c>
      <c r="E2741" s="2"/>
      <c r="F2741" s="2"/>
      <c r="G2741" s="2"/>
      <c r="H2741" s="2"/>
    </row>
    <row r="2742" spans="2:8">
      <c r="B2742" s="2" t="s">
        <v>3366</v>
      </c>
      <c r="C2742" s="2">
        <v>33</v>
      </c>
      <c r="D2742" s="2" t="s">
        <v>627</v>
      </c>
      <c r="E2742" s="2"/>
      <c r="F2742" s="2"/>
      <c r="G2742" s="2"/>
      <c r="H2742" s="2"/>
    </row>
    <row r="2743" spans="2:8">
      <c r="B2743" s="2" t="s">
        <v>3367</v>
      </c>
      <c r="C2743" s="2">
        <v>31</v>
      </c>
      <c r="D2743" s="2" t="s">
        <v>627</v>
      </c>
      <c r="E2743" s="2"/>
      <c r="F2743" s="2"/>
      <c r="G2743" s="2"/>
      <c r="H2743" s="2"/>
    </row>
    <row r="2744" spans="2:8">
      <c r="B2744" s="2" t="s">
        <v>3368</v>
      </c>
      <c r="C2744" s="2">
        <v>34</v>
      </c>
      <c r="D2744" s="2" t="s">
        <v>627</v>
      </c>
      <c r="E2744" s="2"/>
      <c r="F2744" s="2"/>
      <c r="G2744" s="2"/>
      <c r="H2744" s="2"/>
    </row>
    <row r="2745" spans="2:8">
      <c r="B2745" s="2" t="s">
        <v>3369</v>
      </c>
      <c r="C2745" s="2">
        <v>34</v>
      </c>
      <c r="D2745" s="2" t="s">
        <v>627</v>
      </c>
      <c r="E2745" s="2"/>
      <c r="F2745" s="2"/>
      <c r="G2745" s="2"/>
      <c r="H2745" s="2"/>
    </row>
    <row r="2746" spans="2:8">
      <c r="B2746" s="2" t="s">
        <v>3370</v>
      </c>
      <c r="C2746" s="2">
        <v>34</v>
      </c>
      <c r="D2746" s="2" t="s">
        <v>627</v>
      </c>
      <c r="E2746" s="2"/>
      <c r="F2746" s="2"/>
      <c r="G2746" s="2"/>
      <c r="H2746" s="2"/>
    </row>
    <row r="2747" spans="2:8">
      <c r="B2747" s="2" t="s">
        <v>3371</v>
      </c>
      <c r="C2747" s="2">
        <v>31</v>
      </c>
      <c r="D2747" s="2" t="s">
        <v>627</v>
      </c>
      <c r="E2747" s="2"/>
      <c r="F2747" s="2"/>
      <c r="G2747" s="2"/>
      <c r="H2747" s="2"/>
    </row>
    <row r="2748" spans="2:8">
      <c r="B2748" s="2" t="s">
        <v>3372</v>
      </c>
      <c r="C2748" s="2">
        <v>29</v>
      </c>
      <c r="D2748" s="2" t="s">
        <v>627</v>
      </c>
      <c r="E2748" s="2"/>
      <c r="F2748" s="2"/>
      <c r="G2748" s="2"/>
      <c r="H2748" s="2"/>
    </row>
    <row r="2749" spans="2:8">
      <c r="B2749" s="2" t="s">
        <v>3373</v>
      </c>
      <c r="C2749" s="2">
        <v>29</v>
      </c>
      <c r="D2749" s="2" t="s">
        <v>627</v>
      </c>
      <c r="E2749" s="2"/>
      <c r="F2749" s="2"/>
      <c r="G2749" s="2"/>
      <c r="H2749" s="2"/>
    </row>
    <row r="2750" spans="2:8">
      <c r="B2750" s="2" t="s">
        <v>3374</v>
      </c>
      <c r="C2750" s="2">
        <v>14</v>
      </c>
      <c r="D2750" s="2" t="s">
        <v>627</v>
      </c>
      <c r="E2750" s="2"/>
      <c r="F2750" s="2"/>
      <c r="G2750" s="2"/>
      <c r="H2750" s="2"/>
    </row>
    <row r="2751" spans="2:8">
      <c r="B2751" s="2" t="s">
        <v>3375</v>
      </c>
      <c r="C2751" s="2">
        <v>15</v>
      </c>
      <c r="D2751" s="2" t="s">
        <v>627</v>
      </c>
      <c r="E2751" s="2"/>
      <c r="F2751" s="2"/>
      <c r="G2751" s="2"/>
      <c r="H2751" s="2"/>
    </row>
    <row r="2752" spans="2:8">
      <c r="B2752" s="2" t="s">
        <v>3376</v>
      </c>
      <c r="C2752" s="2">
        <v>14</v>
      </c>
      <c r="D2752" s="2" t="s">
        <v>627</v>
      </c>
      <c r="E2752" s="2"/>
      <c r="F2752" s="2"/>
      <c r="G2752" s="2"/>
      <c r="H2752" s="2"/>
    </row>
    <row r="2753" spans="2:8">
      <c r="B2753" s="2" t="s">
        <v>3377</v>
      </c>
      <c r="C2753" s="2">
        <v>11</v>
      </c>
      <c r="D2753" s="2" t="s">
        <v>627</v>
      </c>
      <c r="E2753" s="2"/>
      <c r="F2753" s="2"/>
      <c r="G2753" s="2"/>
      <c r="H2753" s="2"/>
    </row>
    <row r="2754" spans="2:8">
      <c r="B2754" s="2" t="s">
        <v>3378</v>
      </c>
      <c r="C2754" s="2">
        <v>8</v>
      </c>
      <c r="D2754" s="2" t="s">
        <v>627</v>
      </c>
      <c r="E2754" s="2"/>
      <c r="F2754" s="2"/>
      <c r="G2754" s="2"/>
      <c r="H2754" s="2"/>
    </row>
    <row r="2755" spans="2:8">
      <c r="B2755" s="2" t="s">
        <v>3379</v>
      </c>
      <c r="C2755" s="2">
        <v>28</v>
      </c>
      <c r="D2755" s="2" t="s">
        <v>19</v>
      </c>
      <c r="E2755" s="2"/>
      <c r="F2755" s="2"/>
      <c r="G2755" s="2"/>
      <c r="H2755" s="2"/>
    </row>
    <row r="2756" spans="2:8">
      <c r="B2756" s="2" t="s">
        <v>3380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3381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3382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3383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3384</v>
      </c>
      <c r="C2760" s="2">
        <v>34</v>
      </c>
      <c r="D2760" s="2" t="s">
        <v>627</v>
      </c>
      <c r="E2760" s="2"/>
      <c r="F2760" s="2"/>
      <c r="G2760" s="2"/>
      <c r="H2760" s="2"/>
    </row>
    <row r="2761" spans="2:8">
      <c r="B2761" s="2" t="s">
        <v>3385</v>
      </c>
      <c r="C2761" s="2">
        <v>37</v>
      </c>
      <c r="D2761" s="2" t="s">
        <v>627</v>
      </c>
      <c r="E2761" s="2"/>
      <c r="F2761" s="2"/>
      <c r="G2761" s="2"/>
      <c r="H2761" s="2"/>
    </row>
    <row r="2762" spans="2:8">
      <c r="B2762" s="2" t="s">
        <v>3386</v>
      </c>
      <c r="C2762" s="2">
        <v>35</v>
      </c>
      <c r="D2762" s="2" t="s">
        <v>627</v>
      </c>
      <c r="E2762" s="2"/>
      <c r="F2762" s="2"/>
      <c r="G2762" s="2"/>
      <c r="H2762" s="2"/>
    </row>
    <row r="2763" spans="2:8">
      <c r="B2763" s="2" t="s">
        <v>3387</v>
      </c>
      <c r="C2763" s="2">
        <v>34</v>
      </c>
      <c r="D2763" s="2" t="s">
        <v>627</v>
      </c>
      <c r="E2763" s="2"/>
      <c r="F2763" s="2"/>
      <c r="G2763" s="2"/>
      <c r="H2763" s="2"/>
    </row>
    <row r="2764" spans="2:8">
      <c r="B2764" s="2" t="s">
        <v>3388</v>
      </c>
      <c r="C2764" s="2">
        <v>34</v>
      </c>
      <c r="D2764" s="2" t="s">
        <v>627</v>
      </c>
      <c r="E2764" s="2"/>
      <c r="F2764" s="2"/>
      <c r="G2764" s="2"/>
      <c r="H2764" s="2"/>
    </row>
    <row r="2765" spans="2:8">
      <c r="B2765" s="2" t="s">
        <v>3389</v>
      </c>
      <c r="C2765" s="2">
        <v>26</v>
      </c>
      <c r="D2765" s="2" t="s">
        <v>627</v>
      </c>
      <c r="E2765" s="2"/>
      <c r="F2765" s="2"/>
      <c r="G2765" s="2"/>
      <c r="H2765" s="2"/>
    </row>
    <row r="2766" spans="2:8">
      <c r="B2766" s="2" t="s">
        <v>3390</v>
      </c>
      <c r="C2766" s="2">
        <v>25</v>
      </c>
      <c r="D2766" s="2" t="s">
        <v>627</v>
      </c>
      <c r="E2766" s="2"/>
      <c r="F2766" s="2"/>
      <c r="G2766" s="2"/>
      <c r="H2766" s="2"/>
    </row>
    <row r="2767" spans="2:8">
      <c r="B2767" s="2" t="s">
        <v>3391</v>
      </c>
      <c r="C2767" s="2">
        <v>25</v>
      </c>
      <c r="D2767" s="2" t="s">
        <v>627</v>
      </c>
      <c r="E2767" s="2"/>
      <c r="F2767" s="2"/>
      <c r="G2767" s="2"/>
      <c r="H2767" s="2"/>
    </row>
    <row r="2768" spans="2:8">
      <c r="B2768" s="2" t="s">
        <v>3392</v>
      </c>
      <c r="C2768" s="2">
        <v>24</v>
      </c>
      <c r="D2768" s="2" t="s">
        <v>627</v>
      </c>
      <c r="E2768" s="2"/>
      <c r="F2768" s="2"/>
      <c r="G2768" s="2"/>
      <c r="H2768" s="2"/>
    </row>
    <row r="2769" spans="2:8">
      <c r="B2769" s="2" t="s">
        <v>3393</v>
      </c>
      <c r="C2769" s="2">
        <v>22</v>
      </c>
      <c r="D2769" s="2" t="s">
        <v>627</v>
      </c>
      <c r="E2769" s="2"/>
      <c r="F2769" s="2"/>
      <c r="G2769" s="2"/>
      <c r="H2769" s="2"/>
    </row>
    <row r="2770" spans="2:8">
      <c r="B2770" s="2" t="s">
        <v>3394</v>
      </c>
      <c r="C2770" s="2">
        <v>22</v>
      </c>
      <c r="D2770" s="2" t="s">
        <v>627</v>
      </c>
      <c r="E2770" s="2"/>
      <c r="F2770" s="2"/>
      <c r="G2770" s="2"/>
      <c r="H2770" s="2"/>
    </row>
    <row r="2771" spans="2:8">
      <c r="B2771" s="2" t="s">
        <v>3395</v>
      </c>
      <c r="C2771" s="2">
        <v>11</v>
      </c>
      <c r="D2771" s="2" t="s">
        <v>627</v>
      </c>
      <c r="E2771" s="2"/>
      <c r="F2771" s="2"/>
      <c r="G2771" s="2"/>
      <c r="H2771" s="2"/>
    </row>
    <row r="2772" spans="2:8">
      <c r="B2772" s="2" t="s">
        <v>3396</v>
      </c>
      <c r="C2772" s="2">
        <v>17</v>
      </c>
      <c r="D2772" s="2" t="s">
        <v>19</v>
      </c>
      <c r="E2772" s="2"/>
      <c r="F2772" s="2"/>
      <c r="G2772" s="2"/>
      <c r="H2772" s="2"/>
    </row>
    <row r="2773" spans="2:8">
      <c r="B2773" s="2" t="s">
        <v>3397</v>
      </c>
      <c r="C2773" s="2">
        <v>17</v>
      </c>
      <c r="D2773" s="2" t="s">
        <v>19</v>
      </c>
      <c r="E2773" s="2"/>
      <c r="F2773" s="2"/>
      <c r="G2773" s="2"/>
      <c r="H2773" s="2"/>
    </row>
    <row r="2774" spans="2:8">
      <c r="B2774" s="2" t="s">
        <v>3398</v>
      </c>
      <c r="C2774" s="2">
        <v>17</v>
      </c>
      <c r="D2774" s="2" t="s">
        <v>19</v>
      </c>
      <c r="E2774" s="2"/>
      <c r="F2774" s="2"/>
      <c r="G2774" s="2"/>
      <c r="H2774" s="2"/>
    </row>
    <row r="2775" spans="2:8">
      <c r="B2775" s="2" t="s">
        <v>3399</v>
      </c>
      <c r="C2775" s="2">
        <v>18</v>
      </c>
      <c r="D2775" s="2" t="s">
        <v>19</v>
      </c>
      <c r="E2775" s="2"/>
      <c r="F2775" s="2"/>
      <c r="G2775" s="2"/>
      <c r="H2775" s="2"/>
    </row>
    <row r="2776" spans="2:8">
      <c r="B2776" s="2" t="s">
        <v>3400</v>
      </c>
      <c r="C2776" s="2">
        <v>18</v>
      </c>
      <c r="D2776" s="2" t="s">
        <v>19</v>
      </c>
      <c r="E2776" s="2"/>
      <c r="F2776" s="2"/>
      <c r="G2776" s="2"/>
      <c r="H2776" s="2"/>
    </row>
    <row r="2777" spans="2:8">
      <c r="B2777" s="2" t="s">
        <v>3401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3402</v>
      </c>
      <c r="C2778" s="2">
        <v>15</v>
      </c>
      <c r="D2778" s="2" t="s">
        <v>19</v>
      </c>
      <c r="E2778" s="2"/>
      <c r="F2778" s="2"/>
      <c r="G2778" s="2"/>
      <c r="H2778" s="2"/>
    </row>
    <row r="2779" spans="2:8">
      <c r="B2779" s="2" t="s">
        <v>3403</v>
      </c>
      <c r="C2779" s="2">
        <v>9</v>
      </c>
      <c r="D2779" s="2" t="s">
        <v>19</v>
      </c>
      <c r="E2779" s="2"/>
      <c r="F2779" s="2"/>
      <c r="G2779" s="2"/>
      <c r="H2779" s="2"/>
    </row>
    <row r="2780" spans="2:8">
      <c r="B2780" s="2" t="s">
        <v>3404</v>
      </c>
      <c r="C2780" s="2">
        <v>21</v>
      </c>
      <c r="D2780" s="2" t="s">
        <v>627</v>
      </c>
      <c r="E2780" s="2"/>
      <c r="F2780" s="2"/>
      <c r="G2780" s="2"/>
      <c r="H2780" s="2"/>
    </row>
    <row r="2781" spans="2:8">
      <c r="B2781" s="2" t="s">
        <v>3405</v>
      </c>
      <c r="C2781" s="2">
        <v>22</v>
      </c>
      <c r="D2781" s="2" t="s">
        <v>627</v>
      </c>
      <c r="E2781" s="2"/>
      <c r="F2781" s="2"/>
      <c r="G2781" s="2"/>
      <c r="H2781" s="2"/>
    </row>
    <row r="2782" spans="2:8">
      <c r="B2782" s="2" t="s">
        <v>3406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3407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3408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3409</v>
      </c>
      <c r="C2785" s="2">
        <v>24</v>
      </c>
      <c r="D2785" s="2" t="s">
        <v>19</v>
      </c>
      <c r="E2785" s="2"/>
      <c r="F2785" s="2"/>
      <c r="G2785" s="2"/>
      <c r="H2785" s="2"/>
    </row>
    <row r="2786" spans="2:8">
      <c r="B2786" s="2" t="s">
        <v>3410</v>
      </c>
      <c r="C2786" s="2">
        <v>20</v>
      </c>
      <c r="D2786" s="2" t="s">
        <v>19</v>
      </c>
      <c r="E2786" s="2"/>
      <c r="F2786" s="2"/>
      <c r="G2786" s="2"/>
      <c r="H2786" s="2"/>
    </row>
    <row r="2787" spans="2:8">
      <c r="B2787" s="2" t="s">
        <v>3411</v>
      </c>
      <c r="C2787" s="2">
        <v>32</v>
      </c>
      <c r="D2787" s="2" t="s">
        <v>627</v>
      </c>
      <c r="E2787" s="2"/>
      <c r="F2787" s="2"/>
      <c r="G2787" s="2"/>
      <c r="H2787" s="2"/>
    </row>
    <row r="2788" spans="2:8">
      <c r="B2788" s="2" t="s">
        <v>3412</v>
      </c>
      <c r="C2788" s="2">
        <v>34</v>
      </c>
      <c r="D2788" s="2" t="s">
        <v>627</v>
      </c>
      <c r="E2788" s="2"/>
      <c r="F2788" s="2"/>
      <c r="G2788" s="2"/>
      <c r="H2788" s="2"/>
    </row>
    <row r="2789" spans="2:8">
      <c r="B2789" s="2" t="s">
        <v>3413</v>
      </c>
      <c r="C2789" s="2">
        <v>36</v>
      </c>
      <c r="D2789" s="2" t="s">
        <v>627</v>
      </c>
      <c r="E2789" s="2"/>
      <c r="F2789" s="2"/>
      <c r="G2789" s="2"/>
      <c r="H2789" s="2"/>
    </row>
    <row r="2790" spans="2:8">
      <c r="B2790" s="2" t="s">
        <v>3414</v>
      </c>
      <c r="C2790" s="2">
        <v>35</v>
      </c>
      <c r="D2790" s="2" t="s">
        <v>627</v>
      </c>
      <c r="E2790" s="2"/>
      <c r="F2790" s="2"/>
      <c r="G2790" s="2"/>
      <c r="H2790" s="2"/>
    </row>
    <row r="2791" spans="2:8">
      <c r="B2791" s="2" t="s">
        <v>3415</v>
      </c>
      <c r="C2791" s="2">
        <v>29</v>
      </c>
      <c r="D2791" s="2" t="s">
        <v>627</v>
      </c>
      <c r="E2791" s="2"/>
      <c r="F2791" s="2"/>
      <c r="G2791" s="2"/>
      <c r="H2791" s="2"/>
    </row>
    <row r="2792" spans="2:8">
      <c r="B2792" s="2" t="s">
        <v>3416</v>
      </c>
      <c r="C2792" s="2">
        <v>30</v>
      </c>
      <c r="D2792" s="2" t="s">
        <v>627</v>
      </c>
      <c r="E2792" s="2"/>
      <c r="F2792" s="2"/>
      <c r="G2792" s="2"/>
      <c r="H2792" s="2"/>
    </row>
    <row r="2793" spans="2:8">
      <c r="B2793" s="2" t="s">
        <v>3417</v>
      </c>
      <c r="C2793" s="2">
        <v>29</v>
      </c>
      <c r="D2793" s="2" t="s">
        <v>627</v>
      </c>
      <c r="E2793" s="2"/>
      <c r="F2793" s="2"/>
      <c r="G2793" s="2"/>
      <c r="H2793" s="2"/>
    </row>
    <row r="2794" spans="2:8">
      <c r="B2794" s="2" t="s">
        <v>3418</v>
      </c>
      <c r="C2794" s="2">
        <v>28</v>
      </c>
      <c r="D2794" s="2" t="s">
        <v>627</v>
      </c>
      <c r="E2794" s="2"/>
      <c r="F2794" s="2"/>
      <c r="G2794" s="2"/>
      <c r="H2794" s="2"/>
    </row>
    <row r="2795" spans="2:8">
      <c r="B2795" s="2" t="s">
        <v>3419</v>
      </c>
      <c r="C2795" s="2">
        <v>29</v>
      </c>
      <c r="D2795" s="2" t="s">
        <v>627</v>
      </c>
      <c r="E2795" s="2"/>
      <c r="F2795" s="2"/>
      <c r="G2795" s="2"/>
      <c r="H2795" s="2"/>
    </row>
    <row r="2796" spans="2:8">
      <c r="B2796" s="2" t="s">
        <v>3420</v>
      </c>
      <c r="C2796" s="2">
        <v>30</v>
      </c>
      <c r="D2796" s="2" t="s">
        <v>627</v>
      </c>
      <c r="E2796" s="2"/>
      <c r="F2796" s="2"/>
      <c r="G2796" s="2"/>
      <c r="H2796" s="2"/>
    </row>
    <row r="2797" spans="2:8">
      <c r="B2797" s="2" t="s">
        <v>3421</v>
      </c>
      <c r="C2797" s="2">
        <v>9</v>
      </c>
      <c r="D2797" s="2" t="s">
        <v>627</v>
      </c>
      <c r="E2797" s="2"/>
      <c r="F2797" s="2"/>
      <c r="G2797" s="2"/>
      <c r="H2797" s="2"/>
    </row>
    <row r="2798" spans="2:8">
      <c r="B2798" s="2" t="s">
        <v>3422</v>
      </c>
      <c r="C2798" s="2">
        <v>8</v>
      </c>
      <c r="D2798" s="2" t="s">
        <v>19</v>
      </c>
      <c r="E2798" s="2"/>
      <c r="F2798" s="2"/>
      <c r="G2798" s="2"/>
      <c r="H2798" s="2"/>
    </row>
    <row r="2799" spans="2:8">
      <c r="B2799" s="2" t="s">
        <v>3423</v>
      </c>
      <c r="C2799" s="2">
        <v>15</v>
      </c>
      <c r="D2799" s="2" t="s">
        <v>19</v>
      </c>
      <c r="E2799" s="2"/>
      <c r="F2799" s="2"/>
      <c r="G2799" s="2"/>
      <c r="H2799" s="2"/>
    </row>
    <row r="2800" spans="2:8">
      <c r="B2800" s="2" t="s">
        <v>3424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3425</v>
      </c>
      <c r="C2801" s="2">
        <v>20</v>
      </c>
      <c r="D2801" s="2" t="s">
        <v>19</v>
      </c>
      <c r="E2801" s="2"/>
      <c r="F2801" s="2"/>
      <c r="G2801" s="2"/>
      <c r="H2801" s="2"/>
    </row>
    <row r="2802" spans="2:8">
      <c r="B2802" s="2" t="s">
        <v>3426</v>
      </c>
      <c r="C2802" s="2">
        <v>17</v>
      </c>
      <c r="D2802" s="2" t="s">
        <v>627</v>
      </c>
      <c r="E2802" s="2"/>
      <c r="F2802" s="2"/>
      <c r="G2802" s="2"/>
      <c r="H2802" s="2"/>
    </row>
    <row r="2803" spans="2:8">
      <c r="B2803" s="2" t="s">
        <v>3427</v>
      </c>
      <c r="C2803" s="2">
        <v>18</v>
      </c>
      <c r="D2803" s="2" t="s">
        <v>627</v>
      </c>
      <c r="E2803" s="2"/>
      <c r="F2803" s="2"/>
      <c r="G2803" s="2"/>
      <c r="H2803" s="2"/>
    </row>
    <row r="2804" spans="2:8">
      <c r="B2804" s="2" t="s">
        <v>3428</v>
      </c>
      <c r="C2804" s="2">
        <v>21</v>
      </c>
      <c r="D2804" s="2" t="s">
        <v>627</v>
      </c>
      <c r="E2804" s="2"/>
      <c r="F2804" s="2"/>
      <c r="G2804" s="2"/>
      <c r="H2804" s="2"/>
    </row>
    <row r="2805" spans="2:8">
      <c r="B2805" s="2" t="s">
        <v>3429</v>
      </c>
      <c r="C2805" s="2">
        <v>21</v>
      </c>
      <c r="D2805" s="2" t="s">
        <v>627</v>
      </c>
      <c r="E2805" s="2"/>
      <c r="F2805" s="2"/>
      <c r="G2805" s="2"/>
      <c r="H2805" s="2"/>
    </row>
    <row r="2806" spans="2:8">
      <c r="B2806" s="2" t="s">
        <v>3430</v>
      </c>
      <c r="C2806" s="2">
        <v>19</v>
      </c>
      <c r="D2806" s="2" t="s">
        <v>627</v>
      </c>
      <c r="E2806" s="2"/>
      <c r="F2806" s="2"/>
      <c r="G2806" s="2"/>
      <c r="H2806" s="2"/>
    </row>
    <row r="2807" spans="2:8">
      <c r="B2807" s="2" t="s">
        <v>3431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3432</v>
      </c>
      <c r="C2808" s="2">
        <v>27</v>
      </c>
      <c r="D2808" s="2" t="s">
        <v>19</v>
      </c>
      <c r="E2808" s="2"/>
      <c r="F2808" s="2"/>
      <c r="G2808" s="2"/>
      <c r="H2808" s="2"/>
    </row>
    <row r="2809" spans="2:8">
      <c r="B2809" s="2" t="s">
        <v>3433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3434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3435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3436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3437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3438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3439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3440</v>
      </c>
      <c r="C2816" s="2">
        <v>24</v>
      </c>
      <c r="D2816" s="2" t="s">
        <v>19</v>
      </c>
      <c r="E2816" s="2"/>
      <c r="F2816" s="2"/>
      <c r="G2816" s="2"/>
      <c r="H2816" s="2"/>
    </row>
    <row r="2817" spans="2:8">
      <c r="B2817" s="2" t="s">
        <v>3441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3442</v>
      </c>
      <c r="C2818" s="2">
        <v>34</v>
      </c>
      <c r="D2818" s="2" t="s">
        <v>19</v>
      </c>
      <c r="E2818" s="2"/>
      <c r="F2818" s="2"/>
      <c r="G2818" s="2"/>
      <c r="H2818" s="2"/>
    </row>
    <row r="2819" spans="2:8">
      <c r="B2819" s="2" t="s">
        <v>3443</v>
      </c>
      <c r="C2819" s="2">
        <v>38</v>
      </c>
      <c r="D2819" s="2" t="s">
        <v>19</v>
      </c>
      <c r="E2819" s="2"/>
      <c r="F2819" s="2"/>
      <c r="G2819" s="2"/>
      <c r="H2819" s="2"/>
    </row>
    <row r="2820" spans="2:8">
      <c r="B2820" s="2" t="s">
        <v>3444</v>
      </c>
      <c r="C2820" s="2">
        <v>39</v>
      </c>
      <c r="D2820" s="2" t="s">
        <v>19</v>
      </c>
      <c r="E2820" s="2"/>
      <c r="F2820" s="2"/>
      <c r="G2820" s="2"/>
      <c r="H2820" s="2"/>
    </row>
    <row r="2821" spans="2:8">
      <c r="B2821" s="2" t="s">
        <v>3445</v>
      </c>
      <c r="C2821" s="2">
        <v>35</v>
      </c>
      <c r="D2821" s="2" t="s">
        <v>19</v>
      </c>
      <c r="E2821" s="2"/>
      <c r="F2821" s="2"/>
      <c r="G2821" s="2"/>
      <c r="H2821" s="2"/>
    </row>
    <row r="2822" spans="2:8">
      <c r="B2822" s="2" t="s">
        <v>3446</v>
      </c>
      <c r="C2822" s="2">
        <v>35</v>
      </c>
      <c r="D2822" s="2" t="s">
        <v>19</v>
      </c>
      <c r="E2822" s="2"/>
      <c r="F2822" s="2"/>
      <c r="G2822" s="2"/>
      <c r="H2822" s="2"/>
    </row>
    <row r="2823" spans="2:8">
      <c r="B2823" s="2" t="s">
        <v>3447</v>
      </c>
      <c r="C2823" s="2">
        <v>36</v>
      </c>
      <c r="D2823" s="2" t="s">
        <v>19</v>
      </c>
      <c r="E2823" s="2"/>
      <c r="F2823" s="2"/>
      <c r="G2823" s="2"/>
      <c r="H2823" s="2"/>
    </row>
    <row r="2824" spans="2:8">
      <c r="B2824" s="2" t="s">
        <v>3448</v>
      </c>
      <c r="C2824" s="2">
        <v>37</v>
      </c>
      <c r="D2824" s="2" t="s">
        <v>19</v>
      </c>
      <c r="E2824" s="2"/>
      <c r="F2824" s="2"/>
      <c r="G2824" s="2"/>
      <c r="H2824" s="2"/>
    </row>
    <row r="2825" spans="2:8">
      <c r="B2825" s="2" t="s">
        <v>3449</v>
      </c>
      <c r="C2825" s="2">
        <v>36</v>
      </c>
      <c r="D2825" s="2" t="s">
        <v>19</v>
      </c>
      <c r="E2825" s="2"/>
      <c r="F2825" s="2"/>
      <c r="G2825" s="2"/>
      <c r="H2825" s="2"/>
    </row>
    <row r="2826" spans="2:8">
      <c r="B2826" s="2" t="s">
        <v>3450</v>
      </c>
      <c r="C2826" s="2">
        <v>18</v>
      </c>
      <c r="D2826" s="2" t="s">
        <v>627</v>
      </c>
      <c r="E2826" s="2"/>
      <c r="F2826" s="2"/>
      <c r="G2826" s="2"/>
      <c r="H2826" s="2"/>
    </row>
    <row r="2827" spans="2:8">
      <c r="B2827" s="2" t="s">
        <v>3451</v>
      </c>
      <c r="C2827" s="2">
        <v>19</v>
      </c>
      <c r="D2827" s="2" t="s">
        <v>627</v>
      </c>
      <c r="E2827" s="2"/>
      <c r="F2827" s="2"/>
      <c r="G2827" s="2"/>
      <c r="H2827" s="2"/>
    </row>
    <row r="2828" spans="2:8">
      <c r="B2828" s="2" t="s">
        <v>3452</v>
      </c>
      <c r="C2828" s="2">
        <v>20</v>
      </c>
      <c r="D2828" s="2" t="s">
        <v>627</v>
      </c>
      <c r="E2828" s="2"/>
      <c r="F2828" s="2"/>
      <c r="G2828" s="2"/>
      <c r="H2828" s="2"/>
    </row>
    <row r="2829" spans="2:8">
      <c r="B2829" s="2" t="s">
        <v>3453</v>
      </c>
      <c r="C2829" s="2">
        <v>19</v>
      </c>
      <c r="D2829" s="2" t="s">
        <v>627</v>
      </c>
      <c r="E2829" s="2"/>
      <c r="F2829" s="2"/>
      <c r="G2829" s="2"/>
      <c r="H2829" s="2"/>
    </row>
    <row r="2830" spans="2:8">
      <c r="B2830" s="2" t="s">
        <v>3454</v>
      </c>
      <c r="C2830" s="2">
        <v>18</v>
      </c>
      <c r="D2830" s="2" t="s">
        <v>627</v>
      </c>
      <c r="E2830" s="2"/>
      <c r="F2830" s="2"/>
      <c r="G2830" s="2"/>
      <c r="H2830" s="2"/>
    </row>
    <row r="2831" spans="2:8">
      <c r="B2831" s="2" t="s">
        <v>3455</v>
      </c>
      <c r="C2831" s="2">
        <v>18</v>
      </c>
      <c r="D2831" s="2" t="s">
        <v>627</v>
      </c>
      <c r="E2831" s="2"/>
      <c r="F2831" s="2"/>
      <c r="G2831" s="2"/>
      <c r="H2831" s="2"/>
    </row>
    <row r="2832" spans="2:8">
      <c r="B2832" s="2" t="s">
        <v>3456</v>
      </c>
      <c r="C2832" s="2">
        <v>19</v>
      </c>
      <c r="D2832" s="2" t="s">
        <v>627</v>
      </c>
      <c r="E2832" s="2"/>
      <c r="F2832" s="2"/>
      <c r="G2832" s="2"/>
      <c r="H2832" s="2"/>
    </row>
    <row r="2833" spans="2:8">
      <c r="B2833" s="2" t="s">
        <v>3457</v>
      </c>
      <c r="C2833" s="2">
        <v>20</v>
      </c>
      <c r="D2833" s="2" t="s">
        <v>627</v>
      </c>
      <c r="E2833" s="2"/>
      <c r="F2833" s="2"/>
      <c r="G2833" s="2"/>
      <c r="H2833" s="2"/>
    </row>
    <row r="2834" spans="2:8">
      <c r="B2834" s="2" t="s">
        <v>3458</v>
      </c>
      <c r="C2834" s="2">
        <v>19</v>
      </c>
      <c r="D2834" s="2" t="s">
        <v>627</v>
      </c>
      <c r="E2834" s="2"/>
      <c r="F2834" s="2"/>
      <c r="G2834" s="2"/>
      <c r="H2834" s="2"/>
    </row>
    <row r="2835" spans="2:8">
      <c r="B2835" s="2" t="s">
        <v>3459</v>
      </c>
      <c r="C2835" s="2">
        <v>20</v>
      </c>
      <c r="D2835" s="2" t="s">
        <v>627</v>
      </c>
      <c r="E2835" s="2"/>
      <c r="F2835" s="2"/>
      <c r="G2835" s="2"/>
      <c r="H2835" s="2"/>
    </row>
    <row r="2836" spans="2:8">
      <c r="B2836" s="2" t="s">
        <v>3460</v>
      </c>
      <c r="C2836" s="2">
        <v>20</v>
      </c>
      <c r="D2836" s="2" t="s">
        <v>627</v>
      </c>
      <c r="E2836" s="2"/>
      <c r="F2836" s="2"/>
      <c r="G2836" s="2"/>
      <c r="H2836" s="2"/>
    </row>
    <row r="2837" spans="2:8">
      <c r="B2837" s="2" t="s">
        <v>3461</v>
      </c>
      <c r="C2837" s="2">
        <v>37</v>
      </c>
      <c r="D2837" s="2" t="s">
        <v>627</v>
      </c>
      <c r="E2837" s="2"/>
      <c r="F2837" s="2"/>
      <c r="G2837" s="2"/>
      <c r="H2837" s="2"/>
    </row>
    <row r="2838" spans="2:8">
      <c r="B2838" s="2" t="s">
        <v>3462</v>
      </c>
      <c r="C2838" s="2">
        <v>38</v>
      </c>
      <c r="D2838" s="2" t="s">
        <v>627</v>
      </c>
      <c r="E2838" s="2"/>
      <c r="F2838" s="2"/>
      <c r="G2838" s="2"/>
      <c r="H2838" s="2"/>
    </row>
    <row r="2839" spans="2:8">
      <c r="B2839" s="2" t="s">
        <v>3463</v>
      </c>
      <c r="C2839" s="2">
        <v>40</v>
      </c>
      <c r="D2839" s="2" t="s">
        <v>627</v>
      </c>
      <c r="E2839" s="2"/>
      <c r="F2839" s="2"/>
      <c r="G2839" s="2"/>
      <c r="H2839" s="2"/>
    </row>
    <row r="2840" spans="2:8">
      <c r="B2840" s="2" t="s">
        <v>3464</v>
      </c>
      <c r="C2840" s="2">
        <v>38</v>
      </c>
      <c r="D2840" s="2" t="s">
        <v>627</v>
      </c>
      <c r="E2840" s="2"/>
      <c r="F2840" s="2"/>
      <c r="G2840" s="2"/>
      <c r="H2840" s="2"/>
    </row>
    <row r="2841" spans="2:8">
      <c r="B2841" s="2" t="s">
        <v>3465</v>
      </c>
      <c r="C2841" s="2">
        <v>36</v>
      </c>
      <c r="D2841" s="2" t="s">
        <v>627</v>
      </c>
      <c r="E2841" s="2"/>
      <c r="F2841" s="2"/>
      <c r="G2841" s="2"/>
      <c r="H2841" s="2"/>
    </row>
    <row r="2842" spans="2:8">
      <c r="B2842" s="2" t="s">
        <v>3466</v>
      </c>
      <c r="C2842" s="2">
        <v>28</v>
      </c>
      <c r="D2842" s="2" t="s">
        <v>627</v>
      </c>
      <c r="E2842" s="2"/>
      <c r="F2842" s="2"/>
      <c r="G2842" s="2"/>
      <c r="H2842" s="2"/>
    </row>
    <row r="2843" spans="2:8">
      <c r="B2843" s="2" t="s">
        <v>3467</v>
      </c>
      <c r="C2843" s="2">
        <v>30</v>
      </c>
      <c r="D2843" s="2" t="s">
        <v>627</v>
      </c>
      <c r="E2843" s="2"/>
      <c r="F2843" s="2"/>
      <c r="G2843" s="2"/>
      <c r="H2843" s="2"/>
    </row>
    <row r="2844" spans="2:8">
      <c r="B2844" s="2" t="s">
        <v>3468</v>
      </c>
      <c r="C2844" s="2">
        <v>26</v>
      </c>
      <c r="D2844" s="2" t="s">
        <v>627</v>
      </c>
      <c r="E2844" s="2"/>
      <c r="F2844" s="2"/>
      <c r="G2844" s="2"/>
      <c r="H2844" s="2"/>
    </row>
    <row r="2845" spans="2:8">
      <c r="B2845" s="2" t="s">
        <v>3469</v>
      </c>
      <c r="C2845" s="2">
        <v>27</v>
      </c>
      <c r="D2845" s="2" t="s">
        <v>627</v>
      </c>
      <c r="E2845" s="2"/>
      <c r="F2845" s="2"/>
      <c r="G2845" s="2"/>
      <c r="H2845" s="2"/>
    </row>
    <row r="2846" spans="2:8">
      <c r="B2846" s="2" t="s">
        <v>3470</v>
      </c>
      <c r="C2846" s="2">
        <v>23</v>
      </c>
      <c r="D2846" s="2" t="s">
        <v>627</v>
      </c>
      <c r="E2846" s="2"/>
      <c r="F2846" s="2"/>
      <c r="G2846" s="2"/>
      <c r="H2846" s="2"/>
    </row>
    <row r="2847" spans="2:8">
      <c r="B2847" s="2" t="s">
        <v>3471</v>
      </c>
      <c r="C2847" s="2">
        <v>7</v>
      </c>
      <c r="D2847" s="2" t="s">
        <v>627</v>
      </c>
      <c r="E2847" s="2"/>
      <c r="F2847" s="2"/>
      <c r="G2847" s="2"/>
      <c r="H2847" s="2"/>
    </row>
    <row r="2848" spans="2:8">
      <c r="B2848" s="2" t="s">
        <v>3472</v>
      </c>
      <c r="C2848" s="2">
        <v>11</v>
      </c>
      <c r="D2848" s="2" t="s">
        <v>19</v>
      </c>
      <c r="E2848" s="2"/>
      <c r="F2848" s="2"/>
      <c r="G2848" s="2"/>
      <c r="H2848" s="2"/>
    </row>
    <row r="2849" spans="2:8">
      <c r="B2849" s="2" t="s">
        <v>3473</v>
      </c>
      <c r="C2849" s="2">
        <v>18</v>
      </c>
      <c r="D2849" s="2" t="s">
        <v>19</v>
      </c>
      <c r="E2849" s="2"/>
      <c r="F2849" s="2"/>
      <c r="G2849" s="2"/>
      <c r="H2849" s="2"/>
    </row>
    <row r="2850" spans="2:8">
      <c r="B2850" s="2" t="s">
        <v>3474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3475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3476</v>
      </c>
      <c r="C2852" s="2">
        <v>22</v>
      </c>
      <c r="D2852" s="2" t="s">
        <v>19</v>
      </c>
      <c r="E2852" s="2"/>
      <c r="F2852" s="2"/>
      <c r="G2852" s="2"/>
      <c r="H2852" s="2"/>
    </row>
    <row r="2853" spans="2:8">
      <c r="B2853" s="2" t="s">
        <v>3477</v>
      </c>
      <c r="C2853" s="2">
        <v>23</v>
      </c>
      <c r="D2853" s="2" t="s">
        <v>19</v>
      </c>
      <c r="E2853" s="2"/>
      <c r="F2853" s="2"/>
      <c r="G2853" s="2"/>
      <c r="H2853" s="2"/>
    </row>
    <row r="2854" spans="2:8">
      <c r="B2854" s="2" t="s">
        <v>3478</v>
      </c>
      <c r="C2854" s="2">
        <v>23</v>
      </c>
      <c r="D2854" s="2" t="s">
        <v>19</v>
      </c>
      <c r="E2854" s="2"/>
      <c r="F2854" s="2"/>
      <c r="G2854" s="2"/>
      <c r="H2854" s="2"/>
    </row>
    <row r="2855" spans="2:8">
      <c r="B2855" s="2" t="s">
        <v>3479</v>
      </c>
      <c r="C2855" s="2">
        <v>22</v>
      </c>
      <c r="D2855" s="2" t="s">
        <v>19</v>
      </c>
      <c r="E2855" s="2"/>
      <c r="F2855" s="2"/>
      <c r="G2855" s="2"/>
      <c r="H2855" s="2"/>
    </row>
    <row r="2856" spans="2:8">
      <c r="B2856" s="2" t="s">
        <v>3480</v>
      </c>
      <c r="C2856" s="2">
        <v>23</v>
      </c>
      <c r="D2856" s="2" t="s">
        <v>19</v>
      </c>
      <c r="E2856" s="2"/>
      <c r="F2856" s="2"/>
      <c r="G2856" s="2"/>
      <c r="H2856" s="2"/>
    </row>
    <row r="2857" spans="2:8">
      <c r="B2857" s="2" t="s">
        <v>3481</v>
      </c>
      <c r="C2857" s="2">
        <v>13</v>
      </c>
      <c r="D2857" s="2" t="s">
        <v>19</v>
      </c>
      <c r="E2857" s="2"/>
      <c r="F2857" s="2"/>
      <c r="G2857" s="2"/>
      <c r="H2857" s="2"/>
    </row>
    <row r="2858" spans="2:8">
      <c r="B2858" s="2" t="s">
        <v>3482</v>
      </c>
      <c r="C2858" s="2">
        <v>8</v>
      </c>
      <c r="D2858" s="2" t="s">
        <v>19</v>
      </c>
      <c r="E2858" s="2"/>
      <c r="F2858" s="2"/>
      <c r="G2858" s="2"/>
      <c r="H2858" s="2"/>
    </row>
    <row r="2859" spans="2:8">
      <c r="B2859" s="2" t="s">
        <v>3483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3484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3485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3486</v>
      </c>
      <c r="C2862" s="2">
        <v>30</v>
      </c>
      <c r="D2862" s="2" t="s">
        <v>19</v>
      </c>
      <c r="E2862" s="2"/>
      <c r="F2862" s="2"/>
      <c r="G2862" s="2"/>
      <c r="H2862" s="2"/>
    </row>
    <row r="2863" spans="2:8">
      <c r="B2863" s="2" t="s">
        <v>3487</v>
      </c>
      <c r="C2863" s="2">
        <v>27</v>
      </c>
      <c r="D2863" s="2" t="s">
        <v>627</v>
      </c>
      <c r="E2863" s="2"/>
      <c r="F2863" s="2"/>
      <c r="G2863" s="2"/>
      <c r="H2863" s="2"/>
    </row>
    <row r="2864" spans="2:8">
      <c r="B2864" s="2" t="s">
        <v>3488</v>
      </c>
      <c r="C2864" s="2">
        <v>29</v>
      </c>
      <c r="D2864" s="2" t="s">
        <v>627</v>
      </c>
      <c r="E2864" s="2"/>
      <c r="F2864" s="2"/>
      <c r="G2864" s="2"/>
      <c r="H2864" s="2"/>
    </row>
    <row r="2865" spans="2:8">
      <c r="B2865" s="2" t="s">
        <v>3489</v>
      </c>
      <c r="C2865" s="2">
        <v>30</v>
      </c>
      <c r="D2865" s="2" t="s">
        <v>627</v>
      </c>
      <c r="E2865" s="2"/>
      <c r="F2865" s="2"/>
      <c r="G2865" s="2"/>
      <c r="H2865" s="2"/>
    </row>
    <row r="2866" spans="2:8">
      <c r="B2866" s="2" t="s">
        <v>3490</v>
      </c>
      <c r="C2866" s="2">
        <v>29</v>
      </c>
      <c r="D2866" s="2" t="s">
        <v>627</v>
      </c>
      <c r="E2866" s="2"/>
      <c r="F2866" s="2"/>
      <c r="G2866" s="2"/>
      <c r="H2866" s="2"/>
    </row>
    <row r="2867" spans="2:8">
      <c r="B2867" s="2" t="s">
        <v>3491</v>
      </c>
      <c r="C2867" s="2">
        <v>27</v>
      </c>
      <c r="D2867" s="2" t="s">
        <v>627</v>
      </c>
      <c r="E2867" s="2"/>
      <c r="F2867" s="2"/>
      <c r="G2867" s="2"/>
      <c r="H2867" s="2"/>
    </row>
    <row r="2868" spans="2:8">
      <c r="B2868" s="2" t="s">
        <v>3492</v>
      </c>
      <c r="C2868" s="2">
        <v>27</v>
      </c>
      <c r="D2868" s="2" t="s">
        <v>627</v>
      </c>
      <c r="E2868" s="2"/>
      <c r="F2868" s="2"/>
      <c r="G2868" s="2"/>
      <c r="H2868" s="2"/>
    </row>
    <row r="2869" spans="2:8">
      <c r="B2869" s="2" t="s">
        <v>3493</v>
      </c>
      <c r="C2869" s="2">
        <v>27</v>
      </c>
      <c r="D2869" s="2" t="s">
        <v>627</v>
      </c>
      <c r="E2869" s="2"/>
      <c r="F2869" s="2"/>
      <c r="G2869" s="2"/>
      <c r="H2869" s="2"/>
    </row>
    <row r="2870" spans="2:8">
      <c r="B2870" s="2" t="s">
        <v>3494</v>
      </c>
      <c r="C2870" s="2">
        <v>7</v>
      </c>
      <c r="D2870" s="2" t="s">
        <v>627</v>
      </c>
      <c r="E2870" s="2"/>
      <c r="F2870" s="2"/>
      <c r="G2870" s="2"/>
      <c r="H2870" s="2"/>
    </row>
    <row r="2871" spans="2:8">
      <c r="B2871" s="2" t="s">
        <v>3495</v>
      </c>
      <c r="C2871" s="2">
        <v>9</v>
      </c>
      <c r="D2871" s="2" t="s">
        <v>627</v>
      </c>
      <c r="E2871" s="2"/>
      <c r="F2871" s="2"/>
      <c r="G2871" s="2"/>
      <c r="H2871" s="2"/>
    </row>
    <row r="2872" spans="2:8">
      <c r="B2872" s="2" t="s">
        <v>3496</v>
      </c>
      <c r="C2872" s="2">
        <v>15</v>
      </c>
      <c r="D2872" s="2" t="s">
        <v>627</v>
      </c>
      <c r="E2872" s="2"/>
      <c r="F2872" s="2"/>
      <c r="G2872" s="2"/>
      <c r="H2872" s="2"/>
    </row>
    <row r="2873" spans="2:8">
      <c r="B2873" s="2" t="s">
        <v>3497</v>
      </c>
      <c r="C2873" s="2">
        <v>18</v>
      </c>
      <c r="D2873" s="2" t="s">
        <v>627</v>
      </c>
      <c r="E2873" s="2"/>
      <c r="F2873" s="2"/>
      <c r="G2873" s="2"/>
      <c r="H2873" s="2"/>
    </row>
    <row r="2874" spans="2:8">
      <c r="B2874" s="2" t="s">
        <v>3498</v>
      </c>
      <c r="C2874" s="2">
        <v>18</v>
      </c>
      <c r="D2874" s="2" t="s">
        <v>627</v>
      </c>
      <c r="E2874" s="2"/>
      <c r="F2874" s="2"/>
      <c r="G2874" s="2"/>
      <c r="H2874" s="2"/>
    </row>
    <row r="2875" spans="2:8">
      <c r="B2875" s="2" t="s">
        <v>3499</v>
      </c>
      <c r="C2875" s="2">
        <v>18</v>
      </c>
      <c r="D2875" s="2" t="s">
        <v>627</v>
      </c>
      <c r="E2875" s="2"/>
      <c r="F2875" s="2"/>
      <c r="G2875" s="2"/>
      <c r="H2875" s="2"/>
    </row>
    <row r="2876" spans="2:8">
      <c r="B2876" s="2" t="s">
        <v>3500</v>
      </c>
      <c r="C2876" s="2">
        <v>34</v>
      </c>
      <c r="D2876" s="2" t="s">
        <v>19</v>
      </c>
      <c r="E2876" s="2"/>
      <c r="F2876" s="2"/>
      <c r="G2876" s="2"/>
      <c r="H2876" s="2"/>
    </row>
    <row r="2877" spans="2:8">
      <c r="B2877" s="2" t="s">
        <v>3501</v>
      </c>
      <c r="C2877" s="2">
        <v>37</v>
      </c>
      <c r="D2877" s="2" t="s">
        <v>19</v>
      </c>
      <c r="E2877" s="2"/>
      <c r="F2877" s="2"/>
      <c r="G2877" s="2"/>
      <c r="H2877" s="2"/>
    </row>
    <row r="2878" spans="2:8">
      <c r="B2878" s="2" t="s">
        <v>3502</v>
      </c>
      <c r="C2878" s="2">
        <v>40</v>
      </c>
      <c r="D2878" s="2" t="s">
        <v>19</v>
      </c>
      <c r="E2878" s="2"/>
      <c r="F2878" s="2"/>
      <c r="G2878" s="2"/>
      <c r="H2878" s="2"/>
    </row>
    <row r="2879" spans="2:8">
      <c r="B2879" s="2" t="s">
        <v>3503</v>
      </c>
      <c r="C2879" s="2">
        <v>29</v>
      </c>
      <c r="D2879" s="2" t="s">
        <v>627</v>
      </c>
      <c r="E2879" s="2"/>
      <c r="F2879" s="2"/>
      <c r="G2879" s="2"/>
      <c r="H2879" s="2"/>
    </row>
    <row r="2880" spans="2:8">
      <c r="B2880" s="2" t="s">
        <v>3504</v>
      </c>
      <c r="C2880" s="2">
        <v>31</v>
      </c>
      <c r="D2880" s="2" t="s">
        <v>627</v>
      </c>
      <c r="E2880" s="2"/>
      <c r="F2880" s="2"/>
      <c r="G2880" s="2"/>
      <c r="H2880" s="2"/>
    </row>
    <row r="2881" spans="2:8">
      <c r="B2881" s="2" t="s">
        <v>3505</v>
      </c>
      <c r="C2881" s="2">
        <v>30</v>
      </c>
      <c r="D2881" s="2" t="s">
        <v>627</v>
      </c>
      <c r="E2881" s="2"/>
      <c r="F2881" s="2"/>
      <c r="G2881" s="2"/>
      <c r="H2881" s="2"/>
    </row>
    <row r="2882" spans="2:8">
      <c r="B2882" s="2" t="s">
        <v>3506</v>
      </c>
      <c r="C2882" s="2">
        <v>21</v>
      </c>
      <c r="D2882" s="2" t="s">
        <v>627</v>
      </c>
      <c r="E2882" s="2"/>
      <c r="F2882" s="2"/>
      <c r="G2882" s="2"/>
      <c r="H2882" s="2"/>
    </row>
    <row r="2883" spans="2:8">
      <c r="B2883" s="2" t="s">
        <v>3507</v>
      </c>
      <c r="C2883" s="2">
        <v>21</v>
      </c>
      <c r="D2883" s="2" t="s">
        <v>19</v>
      </c>
      <c r="E2883" s="2"/>
      <c r="F2883" s="2"/>
      <c r="G2883" s="2"/>
      <c r="H2883" s="2"/>
    </row>
    <row r="2884" spans="2:8">
      <c r="B2884" s="2" t="s">
        <v>3508</v>
      </c>
      <c r="C2884" s="2">
        <v>25</v>
      </c>
      <c r="D2884" s="2" t="s">
        <v>19</v>
      </c>
      <c r="E2884" s="2"/>
      <c r="F2884" s="2"/>
      <c r="G2884" s="2"/>
      <c r="H2884" s="2"/>
    </row>
    <row r="2885" spans="2:8">
      <c r="B2885" s="2" t="s">
        <v>3509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3510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3511</v>
      </c>
      <c r="C2887" s="2">
        <v>24</v>
      </c>
      <c r="D2887" s="2" t="s">
        <v>19</v>
      </c>
      <c r="E2887" s="2"/>
      <c r="F2887" s="2"/>
      <c r="G2887" s="2"/>
      <c r="H2887" s="2"/>
    </row>
    <row r="2888" spans="2:8">
      <c r="B2888" s="2" t="s">
        <v>3512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3513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3514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3515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3516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3517</v>
      </c>
      <c r="C2893" s="2">
        <v>23</v>
      </c>
      <c r="D2893" s="2" t="s">
        <v>19</v>
      </c>
      <c r="E2893" s="2"/>
      <c r="F2893" s="2"/>
      <c r="G2893" s="2"/>
      <c r="H2893" s="2"/>
    </row>
    <row r="2894" spans="2:8">
      <c r="B2894" s="2" t="s">
        <v>3518</v>
      </c>
      <c r="C2894" s="2">
        <v>20</v>
      </c>
      <c r="D2894" s="2" t="s">
        <v>627</v>
      </c>
      <c r="E2894" s="2"/>
      <c r="F2894" s="2"/>
      <c r="G2894" s="2"/>
      <c r="H2894" s="2"/>
    </row>
    <row r="2895" spans="2:8">
      <c r="B2895" s="2" t="s">
        <v>3519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3520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3521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3522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3523</v>
      </c>
      <c r="C2899" s="2">
        <v>34</v>
      </c>
      <c r="D2899" s="2" t="s">
        <v>19</v>
      </c>
      <c r="E2899" s="2"/>
      <c r="F2899" s="2"/>
      <c r="G2899" s="2"/>
      <c r="H2899" s="2"/>
    </row>
    <row r="2900" spans="2:8">
      <c r="B2900" s="2" t="s">
        <v>3524</v>
      </c>
      <c r="C2900" s="2">
        <v>34</v>
      </c>
      <c r="D2900" s="2" t="s">
        <v>19</v>
      </c>
      <c r="E2900" s="2"/>
      <c r="F2900" s="2"/>
      <c r="G2900" s="2"/>
      <c r="H2900" s="2"/>
    </row>
    <row r="2901" spans="2:8">
      <c r="B2901" s="2" t="s">
        <v>3525</v>
      </c>
      <c r="C2901" s="2">
        <v>36</v>
      </c>
      <c r="D2901" s="2" t="s">
        <v>19</v>
      </c>
      <c r="E2901" s="2"/>
      <c r="F2901" s="2"/>
      <c r="G2901" s="2"/>
      <c r="H2901" s="2"/>
    </row>
    <row r="2902" spans="2:8">
      <c r="B2902" s="2" t="s">
        <v>3526</v>
      </c>
      <c r="C2902" s="2">
        <v>37</v>
      </c>
      <c r="D2902" s="2" t="s">
        <v>19</v>
      </c>
      <c r="E2902" s="2"/>
      <c r="F2902" s="2"/>
      <c r="G2902" s="2"/>
      <c r="H2902" s="2"/>
    </row>
    <row r="2903" spans="2:8">
      <c r="B2903" s="2" t="s">
        <v>3527</v>
      </c>
      <c r="C2903" s="2">
        <v>39</v>
      </c>
      <c r="D2903" s="2" t="s">
        <v>19</v>
      </c>
      <c r="E2903" s="2"/>
      <c r="F2903" s="2"/>
      <c r="G2903" s="2"/>
      <c r="H2903" s="2"/>
    </row>
    <row r="2904" spans="2:8">
      <c r="B2904" s="2" t="s">
        <v>3528</v>
      </c>
      <c r="C2904" s="2">
        <v>36</v>
      </c>
      <c r="D2904" s="2" t="s">
        <v>19</v>
      </c>
      <c r="E2904" s="2"/>
      <c r="F2904" s="2"/>
      <c r="G2904" s="2"/>
      <c r="H2904" s="2"/>
    </row>
    <row r="2905" spans="2:8">
      <c r="B2905" s="2" t="s">
        <v>3529</v>
      </c>
      <c r="C2905" s="2">
        <v>26</v>
      </c>
      <c r="D2905" s="2" t="s">
        <v>627</v>
      </c>
      <c r="E2905" s="2"/>
      <c r="F2905" s="2"/>
      <c r="G2905" s="2"/>
      <c r="H2905" s="2"/>
    </row>
    <row r="2906" spans="2:8">
      <c r="B2906" s="2" t="s">
        <v>3530</v>
      </c>
      <c r="C2906" s="2">
        <v>28</v>
      </c>
      <c r="D2906" s="2" t="s">
        <v>627</v>
      </c>
      <c r="E2906" s="2"/>
      <c r="F2906" s="2"/>
      <c r="G2906" s="2"/>
      <c r="H2906" s="2"/>
    </row>
    <row r="2907" spans="2:8">
      <c r="B2907" s="2" t="s">
        <v>3531</v>
      </c>
      <c r="C2907" s="2">
        <v>29</v>
      </c>
      <c r="D2907" s="2" t="s">
        <v>627</v>
      </c>
      <c r="E2907" s="2"/>
      <c r="F2907" s="2"/>
      <c r="G2907" s="2"/>
      <c r="H2907" s="2"/>
    </row>
    <row r="2908" spans="2:8">
      <c r="B2908" s="2" t="s">
        <v>3532</v>
      </c>
      <c r="C2908" s="2">
        <v>29</v>
      </c>
      <c r="D2908" s="2" t="s">
        <v>627</v>
      </c>
      <c r="E2908" s="2"/>
      <c r="F2908" s="2"/>
      <c r="G2908" s="2"/>
      <c r="H2908" s="2"/>
    </row>
    <row r="2909" spans="2:8">
      <c r="B2909" s="2" t="s">
        <v>3533</v>
      </c>
      <c r="C2909" s="2">
        <v>27</v>
      </c>
      <c r="D2909" s="2" t="s">
        <v>627</v>
      </c>
      <c r="E2909" s="2"/>
      <c r="F2909" s="2"/>
      <c r="G2909" s="2"/>
      <c r="H2909" s="2"/>
    </row>
    <row r="2910" spans="2:8">
      <c r="B2910" s="2" t="s">
        <v>3534</v>
      </c>
      <c r="C2910" s="2">
        <v>27</v>
      </c>
      <c r="D2910" s="2" t="s">
        <v>627</v>
      </c>
      <c r="E2910" s="2"/>
      <c r="F2910" s="2"/>
      <c r="G2910" s="2"/>
      <c r="H2910" s="2"/>
    </row>
    <row r="2911" spans="2:8">
      <c r="B2911" s="2" t="s">
        <v>3535</v>
      </c>
      <c r="C2911" s="2">
        <v>25</v>
      </c>
      <c r="D2911" s="2" t="s">
        <v>627</v>
      </c>
      <c r="E2911" s="2"/>
      <c r="F2911" s="2"/>
      <c r="G2911" s="2"/>
      <c r="H2911" s="2"/>
    </row>
    <row r="2912" spans="2:8">
      <c r="B2912" s="2" t="s">
        <v>3536</v>
      </c>
      <c r="C2912" s="2">
        <v>28</v>
      </c>
      <c r="D2912" s="2" t="s">
        <v>627</v>
      </c>
      <c r="E2912" s="2"/>
      <c r="F2912" s="2"/>
      <c r="G2912" s="2"/>
      <c r="H2912" s="2"/>
    </row>
    <row r="2913" spans="2:8">
      <c r="B2913" s="2" t="s">
        <v>3537</v>
      </c>
      <c r="C2913" s="2">
        <v>27</v>
      </c>
      <c r="D2913" s="2" t="s">
        <v>627</v>
      </c>
      <c r="E2913" s="2"/>
      <c r="F2913" s="2"/>
      <c r="G2913" s="2"/>
      <c r="H2913" s="2"/>
    </row>
    <row r="2914" spans="2:8">
      <c r="B2914" s="2" t="s">
        <v>3538</v>
      </c>
      <c r="C2914" s="2">
        <v>27</v>
      </c>
      <c r="D2914" s="2" t="s">
        <v>627</v>
      </c>
      <c r="E2914" s="2"/>
      <c r="F2914" s="2"/>
      <c r="G2914" s="2"/>
      <c r="H2914" s="2"/>
    </row>
    <row r="2915" spans="2:8">
      <c r="B2915" s="2" t="s">
        <v>3539</v>
      </c>
      <c r="C2915" s="2">
        <v>26</v>
      </c>
      <c r="D2915" s="2" t="s">
        <v>627</v>
      </c>
      <c r="E2915" s="2"/>
      <c r="F2915" s="2"/>
      <c r="G2915" s="2"/>
      <c r="H2915" s="2"/>
    </row>
    <row r="2916" spans="2:8">
      <c r="B2916" s="2" t="s">
        <v>3540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3541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3542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3543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3544</v>
      </c>
      <c r="C2920" s="2">
        <v>35</v>
      </c>
      <c r="D2920" s="2" t="s">
        <v>627</v>
      </c>
      <c r="E2920" s="2"/>
      <c r="F2920" s="2"/>
      <c r="G2920" s="2"/>
      <c r="H2920" s="2"/>
    </row>
    <row r="2921" spans="2:8">
      <c r="B2921" s="2" t="s">
        <v>3545</v>
      </c>
      <c r="C2921" s="2">
        <v>37</v>
      </c>
      <c r="D2921" s="2" t="s">
        <v>627</v>
      </c>
      <c r="E2921" s="2"/>
      <c r="F2921" s="2"/>
      <c r="G2921" s="2"/>
      <c r="H2921" s="2"/>
    </row>
    <row r="2922" spans="2:8">
      <c r="B2922" s="2" t="s">
        <v>3546</v>
      </c>
      <c r="C2922" s="2">
        <v>37</v>
      </c>
      <c r="D2922" s="2" t="s">
        <v>627</v>
      </c>
      <c r="E2922" s="2"/>
      <c r="F2922" s="2"/>
      <c r="G2922" s="2"/>
      <c r="H2922" s="2"/>
    </row>
    <row r="2923" spans="2:8">
      <c r="B2923" s="2" t="s">
        <v>3547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3548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3549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3550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3551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3552</v>
      </c>
      <c r="C2928" s="2">
        <v>20</v>
      </c>
      <c r="D2928" s="2" t="s">
        <v>627</v>
      </c>
      <c r="E2928" s="2"/>
      <c r="F2928" s="2"/>
      <c r="G2928" s="2"/>
      <c r="H2928" s="2"/>
    </row>
    <row r="2929" spans="2:8">
      <c r="B2929" s="2" t="s">
        <v>3553</v>
      </c>
      <c r="C2929" s="2">
        <v>28</v>
      </c>
      <c r="D2929" s="2" t="s">
        <v>627</v>
      </c>
      <c r="E2929" s="2"/>
      <c r="F2929" s="2"/>
      <c r="G2929" s="2"/>
      <c r="H2929" s="2"/>
    </row>
    <row r="2930" spans="2:8">
      <c r="B2930" s="2" t="s">
        <v>3554</v>
      </c>
      <c r="C2930" s="2">
        <v>24</v>
      </c>
      <c r="D2930" s="2" t="s">
        <v>627</v>
      </c>
      <c r="E2930" s="2"/>
      <c r="F2930" s="2"/>
      <c r="G2930" s="2"/>
      <c r="H2930" s="2"/>
    </row>
    <row r="2931" spans="2:8">
      <c r="B2931" s="2" t="s">
        <v>3555</v>
      </c>
      <c r="C2931" s="2">
        <v>16</v>
      </c>
      <c r="D2931" s="2" t="s">
        <v>627</v>
      </c>
      <c r="E2931" s="2"/>
      <c r="F2931" s="2"/>
      <c r="G2931" s="2"/>
      <c r="H2931" s="2"/>
    </row>
    <row r="2932" spans="2:8">
      <c r="B2932" s="2" t="s">
        <v>3556</v>
      </c>
      <c r="C2932" s="2">
        <v>25</v>
      </c>
      <c r="D2932" s="2" t="s">
        <v>19</v>
      </c>
      <c r="E2932" s="2"/>
      <c r="F2932" s="2"/>
      <c r="G2932" s="2"/>
      <c r="H2932" s="2"/>
    </row>
    <row r="2933" spans="2:8">
      <c r="B2933" s="2" t="s">
        <v>3557</v>
      </c>
      <c r="C2933" s="2">
        <v>25</v>
      </c>
      <c r="D2933" s="2" t="s">
        <v>19</v>
      </c>
      <c r="E2933" s="2"/>
      <c r="F2933" s="2"/>
      <c r="G2933" s="2"/>
      <c r="H2933" s="2"/>
    </row>
    <row r="2934" spans="2:8">
      <c r="B2934" s="2" t="s">
        <v>3558</v>
      </c>
      <c r="C2934" s="2">
        <v>24</v>
      </c>
      <c r="D2934" s="2" t="s">
        <v>19</v>
      </c>
      <c r="E2934" s="2"/>
      <c r="F2934" s="2"/>
      <c r="G2934" s="2"/>
      <c r="H2934" s="2"/>
    </row>
    <row r="2935" spans="2:8">
      <c r="B2935" s="2" t="s">
        <v>3559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3560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3561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3562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3563</v>
      </c>
      <c r="C2939" s="2">
        <v>25</v>
      </c>
      <c r="D2939" s="2" t="s">
        <v>19</v>
      </c>
      <c r="E2939" s="2"/>
      <c r="F2939" s="2"/>
      <c r="G2939" s="2"/>
      <c r="H2939" s="2"/>
    </row>
    <row r="2940" spans="2:8">
      <c r="B2940" s="2" t="s">
        <v>3564</v>
      </c>
      <c r="C2940" s="2">
        <v>33</v>
      </c>
      <c r="D2940" s="2" t="s">
        <v>627</v>
      </c>
      <c r="E2940" s="2"/>
      <c r="F2940" s="2"/>
      <c r="G2940" s="2"/>
      <c r="H2940" s="2"/>
    </row>
    <row r="2941" spans="2:8">
      <c r="B2941" s="2" t="s">
        <v>3565</v>
      </c>
      <c r="C2941" s="2">
        <v>33</v>
      </c>
      <c r="D2941" s="2" t="s">
        <v>627</v>
      </c>
      <c r="E2941" s="2"/>
      <c r="F2941" s="2"/>
      <c r="G2941" s="2"/>
      <c r="H2941" s="2"/>
    </row>
    <row r="2942" spans="2:8">
      <c r="B2942" s="2" t="s">
        <v>3566</v>
      </c>
      <c r="C2942" s="2">
        <v>18</v>
      </c>
      <c r="D2942" s="2" t="s">
        <v>19</v>
      </c>
      <c r="E2942" s="2"/>
      <c r="F2942" s="2"/>
      <c r="G2942" s="2"/>
      <c r="H2942" s="2"/>
    </row>
    <row r="2943" spans="2:8">
      <c r="B2943" s="2" t="s">
        <v>3567</v>
      </c>
      <c r="C2943" s="2">
        <v>23</v>
      </c>
      <c r="D2943" s="2" t="s">
        <v>19</v>
      </c>
      <c r="E2943" s="2"/>
      <c r="F2943" s="2"/>
      <c r="G2943" s="2"/>
      <c r="H2943" s="2"/>
    </row>
    <row r="2944" spans="2:8">
      <c r="B2944" s="2" t="s">
        <v>3568</v>
      </c>
      <c r="C2944" s="2">
        <v>32</v>
      </c>
      <c r="D2944" s="2" t="s">
        <v>19</v>
      </c>
      <c r="E2944" s="2"/>
      <c r="F2944" s="2"/>
      <c r="G2944" s="2"/>
      <c r="H2944" s="2"/>
    </row>
    <row r="2945" spans="2:8">
      <c r="B2945" s="2" t="s">
        <v>3569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3570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3571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3572</v>
      </c>
      <c r="C2948" s="2">
        <v>37</v>
      </c>
      <c r="D2948" s="2" t="s">
        <v>19</v>
      </c>
      <c r="E2948" s="2"/>
      <c r="F2948" s="2"/>
      <c r="G2948" s="2"/>
      <c r="H2948" s="2"/>
    </row>
    <row r="2949" spans="2:8">
      <c r="B2949" s="2" t="s">
        <v>3573</v>
      </c>
      <c r="C2949" s="2">
        <v>37</v>
      </c>
      <c r="D2949" s="2" t="s">
        <v>19</v>
      </c>
      <c r="E2949" s="2"/>
      <c r="F2949" s="2"/>
      <c r="G2949" s="2"/>
      <c r="H2949" s="2"/>
    </row>
    <row r="2950" spans="2:8">
      <c r="B2950" s="2" t="s">
        <v>3574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3575</v>
      </c>
      <c r="C2951" s="2">
        <v>35</v>
      </c>
      <c r="D2951" s="2" t="s">
        <v>19</v>
      </c>
      <c r="E2951" s="2"/>
      <c r="F2951" s="2"/>
      <c r="G2951" s="2"/>
      <c r="H2951" s="2"/>
    </row>
    <row r="2952" spans="2:8">
      <c r="B2952" s="2" t="s">
        <v>3576</v>
      </c>
      <c r="C2952" s="2">
        <v>35</v>
      </c>
      <c r="D2952" s="2" t="s">
        <v>19</v>
      </c>
      <c r="E2952" s="2"/>
      <c r="F2952" s="2"/>
      <c r="G2952" s="2"/>
      <c r="H2952" s="2"/>
    </row>
    <row r="2953" spans="2:8">
      <c r="B2953" s="2" t="s">
        <v>3577</v>
      </c>
      <c r="C2953" s="2">
        <v>35</v>
      </c>
      <c r="D2953" s="2" t="s">
        <v>19</v>
      </c>
      <c r="E2953" s="2"/>
      <c r="F2953" s="2"/>
      <c r="G2953" s="2"/>
      <c r="H2953" s="2"/>
    </row>
    <row r="2954" spans="2:8">
      <c r="B2954" s="2" t="s">
        <v>3578</v>
      </c>
      <c r="C2954" s="2">
        <v>10</v>
      </c>
      <c r="D2954" s="2" t="s">
        <v>19</v>
      </c>
      <c r="E2954" s="2"/>
      <c r="F2954" s="2"/>
      <c r="G2954" s="2"/>
      <c r="H2954" s="2"/>
    </row>
    <row r="2955" spans="2:8">
      <c r="B2955" s="2" t="s">
        <v>3579</v>
      </c>
      <c r="C2955" s="2">
        <v>12</v>
      </c>
      <c r="D2955" s="2" t="s">
        <v>19</v>
      </c>
      <c r="E2955" s="2"/>
      <c r="F2955" s="2"/>
      <c r="G2955" s="2"/>
      <c r="H2955" s="2"/>
    </row>
    <row r="2956" spans="2:8">
      <c r="B2956" s="2" t="s">
        <v>3580</v>
      </c>
      <c r="C2956" s="2">
        <v>14</v>
      </c>
      <c r="D2956" s="2" t="s">
        <v>19</v>
      </c>
      <c r="E2956" s="2"/>
      <c r="F2956" s="2"/>
      <c r="G2956" s="2"/>
      <c r="H2956" s="2"/>
    </row>
    <row r="2957" spans="2:8">
      <c r="B2957" s="2" t="s">
        <v>3581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3582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3583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3584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3585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3586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3587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3588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3589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3590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3591</v>
      </c>
      <c r="C2967" s="2">
        <v>24</v>
      </c>
      <c r="D2967" s="2" t="s">
        <v>627</v>
      </c>
      <c r="E2967" s="2"/>
      <c r="F2967" s="2"/>
      <c r="G2967" s="2"/>
      <c r="H2967" s="2"/>
    </row>
    <row r="2968" spans="2:8">
      <c r="B2968" s="2" t="s">
        <v>3592</v>
      </c>
      <c r="C2968" s="2">
        <v>25</v>
      </c>
      <c r="D2968" s="2" t="s">
        <v>627</v>
      </c>
      <c r="E2968" s="2"/>
      <c r="F2968" s="2"/>
      <c r="G2968" s="2"/>
      <c r="H2968" s="2"/>
    </row>
    <row r="2969" spans="2:8">
      <c r="B2969" s="2" t="s">
        <v>3593</v>
      </c>
      <c r="C2969" s="2">
        <v>26</v>
      </c>
      <c r="D2969" s="2" t="s">
        <v>627</v>
      </c>
      <c r="E2969" s="2"/>
      <c r="F2969" s="2"/>
      <c r="G2969" s="2"/>
      <c r="H2969" s="2"/>
    </row>
    <row r="2970" spans="2:8">
      <c r="B2970" s="2" t="s">
        <v>3594</v>
      </c>
      <c r="C2970" s="2">
        <v>26</v>
      </c>
      <c r="D2970" s="2" t="s">
        <v>627</v>
      </c>
      <c r="E2970" s="2"/>
      <c r="F2970" s="2"/>
      <c r="G2970" s="2"/>
      <c r="H2970" s="2"/>
    </row>
    <row r="2971" spans="2:8">
      <c r="B2971" s="2" t="s">
        <v>3595</v>
      </c>
      <c r="C2971" s="2">
        <v>25</v>
      </c>
      <c r="D2971" s="2" t="s">
        <v>627</v>
      </c>
      <c r="E2971" s="2"/>
      <c r="F2971" s="2"/>
      <c r="G2971" s="2"/>
      <c r="H2971" s="2"/>
    </row>
    <row r="2972" spans="2:8">
      <c r="B2972" s="2" t="s">
        <v>3596</v>
      </c>
      <c r="C2972" s="2">
        <v>27</v>
      </c>
      <c r="D2972" s="2" t="s">
        <v>627</v>
      </c>
      <c r="E2972" s="2"/>
      <c r="F2972" s="2"/>
      <c r="G2972" s="2"/>
      <c r="H2972" s="2"/>
    </row>
    <row r="2973" spans="2:8">
      <c r="B2973" s="2" t="s">
        <v>3597</v>
      </c>
      <c r="C2973" s="2">
        <v>31</v>
      </c>
      <c r="D2973" s="2" t="s">
        <v>627</v>
      </c>
      <c r="E2973" s="2"/>
      <c r="F2973" s="2"/>
      <c r="G2973" s="2"/>
      <c r="H2973" s="2"/>
    </row>
    <row r="2974" spans="2:8">
      <c r="B2974" s="2" t="s">
        <v>3598</v>
      </c>
      <c r="C2974" s="2">
        <v>29</v>
      </c>
      <c r="D2974" s="2" t="s">
        <v>627</v>
      </c>
      <c r="E2974" s="2"/>
      <c r="F2974" s="2"/>
      <c r="G2974" s="2"/>
      <c r="H2974" s="2"/>
    </row>
    <row r="2975" spans="2:8">
      <c r="B2975" s="2" t="s">
        <v>3599</v>
      </c>
      <c r="C2975" s="2">
        <v>28</v>
      </c>
      <c r="D2975" s="2" t="s">
        <v>627</v>
      </c>
      <c r="E2975" s="2"/>
      <c r="F2975" s="2"/>
      <c r="G2975" s="2"/>
      <c r="H2975" s="2"/>
    </row>
    <row r="2976" spans="2:8">
      <c r="B2976" s="2" t="s">
        <v>3600</v>
      </c>
      <c r="C2976" s="2">
        <v>36</v>
      </c>
      <c r="D2976" s="2" t="s">
        <v>627</v>
      </c>
      <c r="E2976" s="2"/>
      <c r="F2976" s="2"/>
      <c r="G2976" s="2"/>
      <c r="H2976" s="2"/>
    </row>
    <row r="2977" spans="2:8">
      <c r="B2977" s="2" t="s">
        <v>3601</v>
      </c>
      <c r="C2977" s="2">
        <v>37</v>
      </c>
      <c r="D2977" s="2" t="s">
        <v>627</v>
      </c>
      <c r="E2977" s="2"/>
      <c r="F2977" s="2"/>
      <c r="G2977" s="2"/>
      <c r="H2977" s="2"/>
    </row>
    <row r="2978" spans="2:8">
      <c r="B2978" s="2" t="s">
        <v>3602</v>
      </c>
      <c r="C2978" s="2">
        <v>35</v>
      </c>
      <c r="D2978" s="2" t="s">
        <v>627</v>
      </c>
      <c r="E2978" s="2"/>
      <c r="F2978" s="2"/>
      <c r="G2978" s="2"/>
      <c r="H2978" s="2"/>
    </row>
    <row r="2979" spans="2:8">
      <c r="B2979" s="2" t="s">
        <v>3603</v>
      </c>
      <c r="C2979" s="2">
        <v>30</v>
      </c>
      <c r="D2979" s="2" t="s">
        <v>627</v>
      </c>
      <c r="E2979" s="2"/>
      <c r="F2979" s="2"/>
      <c r="G2979" s="2"/>
      <c r="H2979" s="2"/>
    </row>
    <row r="2980" spans="2:8">
      <c r="B2980" s="2" t="s">
        <v>3604</v>
      </c>
      <c r="C2980" s="2">
        <v>24</v>
      </c>
      <c r="D2980" s="2" t="s">
        <v>627</v>
      </c>
      <c r="E2980" s="2"/>
      <c r="F2980" s="2"/>
      <c r="G2980" s="2"/>
      <c r="H2980" s="2"/>
    </row>
    <row r="2981" spans="2:8">
      <c r="B2981" s="2" t="s">
        <v>3605</v>
      </c>
      <c r="C2981" s="2">
        <v>25</v>
      </c>
      <c r="D2981" s="2" t="s">
        <v>627</v>
      </c>
      <c r="E2981" s="2"/>
      <c r="F2981" s="2"/>
      <c r="G2981" s="2"/>
      <c r="H2981" s="2"/>
    </row>
    <row r="2982" spans="2:8">
      <c r="B2982" s="2" t="s">
        <v>3606</v>
      </c>
      <c r="C2982" s="2">
        <v>23</v>
      </c>
      <c r="D2982" s="2" t="s">
        <v>627</v>
      </c>
      <c r="E2982" s="2"/>
      <c r="F2982" s="2"/>
      <c r="G2982" s="2"/>
      <c r="H2982" s="2"/>
    </row>
    <row r="2983" spans="2:8">
      <c r="B2983" s="2" t="s">
        <v>3607</v>
      </c>
      <c r="C2983" s="2">
        <v>25</v>
      </c>
      <c r="D2983" s="2" t="s">
        <v>627</v>
      </c>
      <c r="E2983" s="2"/>
      <c r="F2983" s="2"/>
      <c r="G2983" s="2"/>
      <c r="H2983" s="2"/>
    </row>
    <row r="2984" spans="2:8">
      <c r="B2984" s="2" t="s">
        <v>3608</v>
      </c>
      <c r="C2984" s="2">
        <v>22</v>
      </c>
      <c r="D2984" s="2" t="s">
        <v>627</v>
      </c>
      <c r="E2984" s="2"/>
      <c r="F2984" s="2"/>
      <c r="G2984" s="2"/>
      <c r="H2984" s="2"/>
    </row>
    <row r="2985" spans="2:8">
      <c r="B2985" s="2" t="s">
        <v>3609</v>
      </c>
      <c r="C2985" s="2">
        <v>24</v>
      </c>
      <c r="D2985" s="2" t="s">
        <v>627</v>
      </c>
      <c r="E2985" s="2"/>
      <c r="F2985" s="2"/>
      <c r="G2985" s="2"/>
      <c r="H2985" s="2"/>
    </row>
    <row r="2986" spans="2:8">
      <c r="B2986" s="2" t="s">
        <v>3610</v>
      </c>
      <c r="C2986" s="2">
        <v>25</v>
      </c>
      <c r="D2986" s="2" t="s">
        <v>627</v>
      </c>
      <c r="E2986" s="2"/>
      <c r="F2986" s="2"/>
      <c r="G2986" s="2"/>
      <c r="H2986" s="2"/>
    </row>
    <row r="2987" spans="2:8">
      <c r="B2987" s="2" t="s">
        <v>3611</v>
      </c>
      <c r="C2987" s="2">
        <v>21</v>
      </c>
      <c r="D2987" s="2" t="s">
        <v>627</v>
      </c>
      <c r="E2987" s="2"/>
      <c r="F2987" s="2"/>
      <c r="G2987" s="2"/>
      <c r="H2987" s="2"/>
    </row>
    <row r="2988" spans="2:8">
      <c r="B2988" s="2" t="s">
        <v>3612</v>
      </c>
      <c r="C2988" s="2">
        <v>16</v>
      </c>
      <c r="D2988" s="2" t="s">
        <v>627</v>
      </c>
      <c r="E2988" s="2"/>
      <c r="F2988" s="2"/>
      <c r="G2988" s="2"/>
      <c r="H2988" s="2"/>
    </row>
    <row r="2989" spans="2:8">
      <c r="B2989" s="2" t="s">
        <v>3613</v>
      </c>
      <c r="C2989" s="2">
        <v>9</v>
      </c>
      <c r="D2989" s="2" t="s">
        <v>627</v>
      </c>
      <c r="E2989" s="2"/>
      <c r="F2989" s="2"/>
      <c r="G2989" s="2"/>
      <c r="H2989" s="2"/>
    </row>
    <row r="2990" spans="2:8">
      <c r="B2990" s="2" t="s">
        <v>3614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3615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3616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3617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3618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3619</v>
      </c>
      <c r="C2995" s="2">
        <v>20</v>
      </c>
      <c r="D2995" s="2" t="s">
        <v>19</v>
      </c>
      <c r="E2995" s="2"/>
      <c r="F2995" s="2"/>
      <c r="G2995" s="2"/>
      <c r="H2995" s="2"/>
    </row>
    <row r="2996" spans="2:8">
      <c r="B2996" s="2" t="s">
        <v>3620</v>
      </c>
      <c r="C2996" s="2">
        <v>18</v>
      </c>
      <c r="D2996" s="2" t="s">
        <v>19</v>
      </c>
      <c r="E2996" s="2"/>
      <c r="F2996" s="2"/>
      <c r="G2996" s="2"/>
      <c r="H2996" s="2"/>
    </row>
    <row r="2997" spans="2:8">
      <c r="B2997" s="2" t="s">
        <v>3621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3622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3623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3624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3625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3626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3627</v>
      </c>
      <c r="C3003" s="2">
        <v>17</v>
      </c>
      <c r="D3003" s="2" t="s">
        <v>627</v>
      </c>
      <c r="E3003" s="2"/>
      <c r="F3003" s="2"/>
      <c r="G3003" s="2"/>
      <c r="H3003" s="2"/>
    </row>
    <row r="3004" spans="2:8">
      <c r="B3004" s="2" t="s">
        <v>3628</v>
      </c>
      <c r="C3004" s="2">
        <v>22</v>
      </c>
      <c r="D3004" s="2" t="s">
        <v>627</v>
      </c>
      <c r="E3004" s="2"/>
      <c r="F3004" s="2"/>
      <c r="G3004" s="2"/>
      <c r="H3004" s="2"/>
    </row>
    <row r="3005" spans="2:8">
      <c r="B3005" s="2" t="s">
        <v>3629</v>
      </c>
      <c r="C3005" s="2">
        <v>28</v>
      </c>
      <c r="D3005" s="2" t="s">
        <v>627</v>
      </c>
      <c r="E3005" s="2"/>
      <c r="F3005" s="2"/>
      <c r="G3005" s="2"/>
      <c r="H3005" s="2"/>
    </row>
    <row r="3006" spans="2:8">
      <c r="B3006" s="2" t="s">
        <v>3630</v>
      </c>
      <c r="C3006" s="2">
        <v>29</v>
      </c>
      <c r="D3006" s="2" t="s">
        <v>627</v>
      </c>
      <c r="E3006" s="2"/>
      <c r="F3006" s="2"/>
      <c r="G3006" s="2"/>
      <c r="H3006" s="2"/>
    </row>
    <row r="3007" spans="2:8">
      <c r="B3007" s="2" t="s">
        <v>3631</v>
      </c>
      <c r="C3007" s="2">
        <v>23</v>
      </c>
      <c r="D3007" s="2" t="s">
        <v>627</v>
      </c>
      <c r="E3007" s="2"/>
      <c r="F3007" s="2"/>
      <c r="G3007" s="2"/>
      <c r="H3007" s="2"/>
    </row>
    <row r="3008" spans="2:8">
      <c r="B3008" s="2" t="s">
        <v>3632</v>
      </c>
      <c r="C3008" s="2">
        <v>34</v>
      </c>
      <c r="D3008" s="2" t="s">
        <v>19</v>
      </c>
      <c r="E3008" s="2"/>
      <c r="F3008" s="2"/>
      <c r="G3008" s="2"/>
      <c r="H3008" s="2"/>
    </row>
    <row r="3009" spans="2:8">
      <c r="B3009" s="2" t="s">
        <v>3633</v>
      </c>
      <c r="C3009" s="2">
        <v>34</v>
      </c>
      <c r="D3009" s="2" t="s">
        <v>19</v>
      </c>
      <c r="E3009" s="2"/>
      <c r="F3009" s="2"/>
      <c r="G3009" s="2"/>
      <c r="H3009" s="2"/>
    </row>
    <row r="3010" spans="2:8">
      <c r="B3010" s="2" t="s">
        <v>3634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3635</v>
      </c>
      <c r="C3011" s="2">
        <v>34</v>
      </c>
      <c r="D3011" s="2" t="s">
        <v>627</v>
      </c>
      <c r="E3011" s="2"/>
      <c r="F3011" s="2"/>
      <c r="G3011" s="2"/>
      <c r="H3011" s="2"/>
    </row>
    <row r="3012" spans="2:8">
      <c r="B3012" s="2" t="s">
        <v>3636</v>
      </c>
      <c r="C3012" s="2">
        <v>36</v>
      </c>
      <c r="D3012" s="2" t="s">
        <v>627</v>
      </c>
      <c r="E3012" s="2"/>
      <c r="F3012" s="2"/>
      <c r="G3012" s="2"/>
      <c r="H3012" s="2"/>
    </row>
    <row r="3013" spans="2:8">
      <c r="B3013" s="2" t="s">
        <v>3637</v>
      </c>
      <c r="C3013" s="2">
        <v>29</v>
      </c>
      <c r="D3013" s="2" t="s">
        <v>627</v>
      </c>
      <c r="E3013" s="2"/>
      <c r="F3013" s="2"/>
      <c r="G3013" s="2"/>
      <c r="H3013" s="2"/>
    </row>
    <row r="3014" spans="2:8">
      <c r="B3014" s="2" t="s">
        <v>3638</v>
      </c>
      <c r="C3014" s="2">
        <v>25</v>
      </c>
      <c r="D3014" s="2" t="s">
        <v>627</v>
      </c>
      <c r="E3014" s="2"/>
      <c r="F3014" s="2"/>
      <c r="G3014" s="2"/>
      <c r="H3014" s="2"/>
    </row>
    <row r="3015" spans="2:8">
      <c r="B3015" s="2" t="s">
        <v>3639</v>
      </c>
      <c r="C3015" s="2">
        <v>23</v>
      </c>
      <c r="D3015" s="2" t="s">
        <v>627</v>
      </c>
      <c r="E3015" s="2"/>
      <c r="F3015" s="2"/>
      <c r="G3015" s="2"/>
      <c r="H3015" s="2"/>
    </row>
    <row r="3016" spans="2:8">
      <c r="B3016" s="2" t="s">
        <v>3640</v>
      </c>
      <c r="C3016" s="2">
        <v>25</v>
      </c>
      <c r="D3016" s="2" t="s">
        <v>627</v>
      </c>
      <c r="E3016" s="2"/>
      <c r="F3016" s="2"/>
      <c r="G3016" s="2"/>
      <c r="H3016" s="2"/>
    </row>
    <row r="3017" spans="2:8">
      <c r="B3017" s="2" t="s">
        <v>3641</v>
      </c>
      <c r="C3017" s="2">
        <v>27</v>
      </c>
      <c r="D3017" s="2" t="s">
        <v>627</v>
      </c>
      <c r="E3017" s="2"/>
      <c r="F3017" s="2"/>
      <c r="G3017" s="2"/>
      <c r="H3017" s="2"/>
    </row>
    <row r="3018" spans="2:8">
      <c r="B3018" s="2" t="s">
        <v>3642</v>
      </c>
      <c r="C3018" s="2">
        <v>25</v>
      </c>
      <c r="D3018" s="2" t="s">
        <v>627</v>
      </c>
      <c r="E3018" s="2"/>
      <c r="F3018" s="2"/>
      <c r="G3018" s="2"/>
      <c r="H3018" s="2"/>
    </row>
    <row r="3019" spans="2:8">
      <c r="B3019" s="2" t="s">
        <v>3643</v>
      </c>
      <c r="C3019" s="2">
        <v>26</v>
      </c>
      <c r="D3019" s="2" t="s">
        <v>627</v>
      </c>
      <c r="E3019" s="2"/>
      <c r="F3019" s="2"/>
      <c r="G3019" s="2"/>
      <c r="H3019" s="2"/>
    </row>
    <row r="3020" spans="2:8">
      <c r="B3020" s="2" t="s">
        <v>3644</v>
      </c>
      <c r="C3020" s="2">
        <v>24</v>
      </c>
      <c r="D3020" s="2" t="s">
        <v>627</v>
      </c>
      <c r="E3020" s="2"/>
      <c r="F3020" s="2"/>
      <c r="G3020" s="2"/>
      <c r="H3020" s="2"/>
    </row>
    <row r="3021" spans="2:8">
      <c r="B3021" s="2" t="s">
        <v>3645</v>
      </c>
      <c r="C3021" s="2">
        <v>22</v>
      </c>
      <c r="D3021" s="2" t="s">
        <v>627</v>
      </c>
      <c r="E3021" s="2"/>
      <c r="F3021" s="2"/>
      <c r="G3021" s="2"/>
      <c r="H3021" s="2"/>
    </row>
    <row r="3022" spans="2:8">
      <c r="B3022" s="2" t="s">
        <v>3646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3647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3648</v>
      </c>
      <c r="C3024" s="2">
        <v>24</v>
      </c>
      <c r="D3024" s="2" t="s">
        <v>627</v>
      </c>
      <c r="E3024" s="2"/>
      <c r="F3024" s="2"/>
      <c r="G3024" s="2"/>
      <c r="H3024" s="2"/>
    </row>
    <row r="3025" spans="2:8">
      <c r="B3025" s="2" t="s">
        <v>3649</v>
      </c>
      <c r="C3025" s="2">
        <v>26</v>
      </c>
      <c r="D3025" s="2" t="s">
        <v>627</v>
      </c>
      <c r="E3025" s="2"/>
      <c r="F3025" s="2"/>
      <c r="G3025" s="2"/>
      <c r="H3025" s="2"/>
    </row>
    <row r="3026" spans="2:8">
      <c r="B3026" s="2" t="s">
        <v>3650</v>
      </c>
      <c r="C3026" s="2">
        <v>12</v>
      </c>
      <c r="D3026" s="2" t="s">
        <v>627</v>
      </c>
      <c r="E3026" s="2"/>
      <c r="F3026" s="2"/>
      <c r="G3026" s="2"/>
      <c r="H3026" s="2"/>
    </row>
    <row r="3027" spans="2:8">
      <c r="B3027" s="2" t="s">
        <v>3651</v>
      </c>
      <c r="C3027" s="2">
        <v>18</v>
      </c>
      <c r="D3027" s="2" t="s">
        <v>627</v>
      </c>
      <c r="E3027" s="2"/>
      <c r="F3027" s="2"/>
      <c r="G3027" s="2"/>
      <c r="H3027" s="2"/>
    </row>
    <row r="3028" spans="2:8">
      <c r="B3028" s="2" t="s">
        <v>3652</v>
      </c>
      <c r="C3028" s="2">
        <v>38</v>
      </c>
      <c r="D3028" s="2" t="s">
        <v>627</v>
      </c>
      <c r="E3028" s="2"/>
      <c r="F3028" s="2"/>
      <c r="G3028" s="2"/>
      <c r="H3028" s="2"/>
    </row>
    <row r="3029" spans="2:8">
      <c r="B3029" s="2" t="s">
        <v>3653</v>
      </c>
      <c r="C3029" s="2">
        <v>39</v>
      </c>
      <c r="D3029" s="2" t="s">
        <v>627</v>
      </c>
      <c r="E3029" s="2"/>
      <c r="F3029" s="2"/>
      <c r="G3029" s="2"/>
      <c r="H3029" s="2"/>
    </row>
    <row r="3030" spans="2:8">
      <c r="B3030" s="2" t="s">
        <v>3654</v>
      </c>
      <c r="C3030" s="2">
        <v>37</v>
      </c>
      <c r="D3030" s="2" t="s">
        <v>627</v>
      </c>
      <c r="E3030" s="2"/>
      <c r="F3030" s="2"/>
      <c r="G3030" s="2"/>
      <c r="H3030" s="2"/>
    </row>
    <row r="3031" spans="2:8">
      <c r="B3031" s="2" t="s">
        <v>3655</v>
      </c>
      <c r="C3031" s="2">
        <v>35</v>
      </c>
      <c r="D3031" s="2" t="s">
        <v>627</v>
      </c>
      <c r="E3031" s="2"/>
      <c r="F3031" s="2"/>
      <c r="G3031" s="2"/>
      <c r="H3031" s="2"/>
    </row>
    <row r="3032" spans="2:8">
      <c r="B3032" s="2" t="s">
        <v>3656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3657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3658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3659</v>
      </c>
      <c r="C3035" s="2">
        <v>36</v>
      </c>
      <c r="D3035" s="2" t="s">
        <v>19</v>
      </c>
      <c r="E3035" s="2"/>
      <c r="F3035" s="2"/>
      <c r="G3035" s="2"/>
      <c r="H3035" s="2"/>
    </row>
    <row r="3036" spans="2:8">
      <c r="B3036" s="2" t="s">
        <v>3660</v>
      </c>
      <c r="C3036" s="2">
        <v>37</v>
      </c>
      <c r="D3036" s="2" t="s">
        <v>19</v>
      </c>
      <c r="E3036" s="2"/>
      <c r="F3036" s="2"/>
      <c r="G3036" s="2"/>
      <c r="H3036" s="2"/>
    </row>
    <row r="3037" spans="2:8">
      <c r="B3037" s="2" t="s">
        <v>3661</v>
      </c>
      <c r="C3037" s="2">
        <v>35</v>
      </c>
      <c r="D3037" s="2" t="s">
        <v>19</v>
      </c>
      <c r="E3037" s="2"/>
      <c r="F3037" s="2"/>
      <c r="G3037" s="2"/>
      <c r="H3037" s="2"/>
    </row>
    <row r="3038" spans="2:8">
      <c r="B3038" s="2" t="s">
        <v>3662</v>
      </c>
      <c r="C3038" s="2">
        <v>22</v>
      </c>
      <c r="D3038" s="2" t="s">
        <v>627</v>
      </c>
      <c r="E3038" s="2"/>
      <c r="F3038" s="2"/>
      <c r="G3038" s="2"/>
      <c r="H3038" s="2"/>
    </row>
    <row r="3039" spans="2:8">
      <c r="B3039" s="2" t="s">
        <v>3663</v>
      </c>
      <c r="C3039" s="2">
        <v>23</v>
      </c>
      <c r="D3039" s="2" t="s">
        <v>627</v>
      </c>
      <c r="E3039" s="2"/>
      <c r="F3039" s="2"/>
      <c r="G3039" s="2"/>
      <c r="H3039" s="2"/>
    </row>
    <row r="3040" spans="2:8">
      <c r="B3040" s="2" t="s">
        <v>3664</v>
      </c>
      <c r="C3040" s="2">
        <v>22</v>
      </c>
      <c r="D3040" s="2" t="s">
        <v>627</v>
      </c>
      <c r="E3040" s="2"/>
      <c r="F3040" s="2"/>
      <c r="G3040" s="2"/>
      <c r="H3040" s="2"/>
    </row>
    <row r="3041" spans="2:8">
      <c r="B3041" s="2" t="s">
        <v>3665</v>
      </c>
      <c r="C3041" s="2">
        <v>8</v>
      </c>
      <c r="D3041" s="2" t="s">
        <v>627</v>
      </c>
      <c r="E3041" s="2"/>
      <c r="F3041" s="2"/>
      <c r="G3041" s="2"/>
      <c r="H3041" s="2"/>
    </row>
    <row r="3042" spans="2:8">
      <c r="B3042" s="2" t="s">
        <v>3666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3667</v>
      </c>
      <c r="C3043" s="2">
        <v>26</v>
      </c>
      <c r="D3043" s="2" t="s">
        <v>19</v>
      </c>
      <c r="E3043" s="2"/>
      <c r="F3043" s="2"/>
      <c r="G3043" s="2"/>
      <c r="H3043" s="2"/>
    </row>
    <row r="3044" spans="2:8">
      <c r="B3044" s="2" t="s">
        <v>3668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3669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3670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3671</v>
      </c>
      <c r="C3047" s="2">
        <v>12</v>
      </c>
      <c r="D3047" s="2" t="s">
        <v>627</v>
      </c>
      <c r="E3047" s="2"/>
      <c r="F3047" s="2"/>
      <c r="G3047" s="2"/>
      <c r="H3047" s="2"/>
    </row>
    <row r="3048" spans="2:8">
      <c r="B3048" s="2" t="s">
        <v>3672</v>
      </c>
      <c r="C3048" s="2">
        <v>14</v>
      </c>
      <c r="D3048" s="2" t="s">
        <v>19</v>
      </c>
      <c r="E3048" s="2"/>
      <c r="F3048" s="2"/>
      <c r="G3048" s="2"/>
      <c r="H3048" s="2"/>
    </row>
    <row r="3049" spans="2:8">
      <c r="B3049" s="2" t="s">
        <v>3673</v>
      </c>
      <c r="C3049" s="2">
        <v>12</v>
      </c>
      <c r="D3049" s="2" t="s">
        <v>19</v>
      </c>
      <c r="E3049" s="2"/>
      <c r="F3049" s="2"/>
      <c r="G3049" s="2"/>
      <c r="H3049" s="2"/>
    </row>
    <row r="3050" spans="2:8">
      <c r="B3050" s="2" t="s">
        <v>3674</v>
      </c>
      <c r="C3050" s="2">
        <v>13</v>
      </c>
      <c r="D3050" s="2" t="s">
        <v>19</v>
      </c>
      <c r="E3050" s="2"/>
      <c r="F3050" s="2"/>
      <c r="G3050" s="2"/>
      <c r="H3050" s="2"/>
    </row>
    <row r="3051" spans="2:8">
      <c r="B3051" s="2" t="s">
        <v>3675</v>
      </c>
      <c r="C3051" s="2">
        <v>12</v>
      </c>
      <c r="D3051" s="2" t="s">
        <v>19</v>
      </c>
      <c r="E3051" s="2"/>
      <c r="F3051" s="2"/>
      <c r="G3051" s="2"/>
      <c r="H3051" s="2"/>
    </row>
    <row r="3052" spans="2:8">
      <c r="B3052" s="2" t="s">
        <v>3676</v>
      </c>
      <c r="C3052" s="2">
        <v>12</v>
      </c>
      <c r="D3052" s="2" t="s">
        <v>19</v>
      </c>
      <c r="E3052" s="2"/>
      <c r="F3052" s="2"/>
      <c r="G3052" s="2"/>
      <c r="H3052" s="2"/>
    </row>
    <row r="3053" spans="2:8">
      <c r="B3053" s="2" t="s">
        <v>3677</v>
      </c>
      <c r="C3053" s="2">
        <v>34</v>
      </c>
      <c r="D3053" s="2" t="s">
        <v>19</v>
      </c>
      <c r="E3053" s="2"/>
      <c r="F3053" s="2"/>
      <c r="G3053" s="2"/>
      <c r="H3053" s="2"/>
    </row>
    <row r="3054" spans="2:8">
      <c r="B3054" s="2" t="s">
        <v>3678</v>
      </c>
      <c r="C3054" s="2">
        <v>36</v>
      </c>
      <c r="D3054" s="2" t="s">
        <v>19</v>
      </c>
      <c r="E3054" s="2"/>
      <c r="F3054" s="2"/>
      <c r="G3054" s="2"/>
      <c r="H3054" s="2"/>
    </row>
    <row r="3055" spans="2:8">
      <c r="B3055" s="2" t="s">
        <v>3679</v>
      </c>
      <c r="C3055" s="2">
        <v>33</v>
      </c>
      <c r="D3055" s="2" t="s">
        <v>19</v>
      </c>
      <c r="E3055" s="2"/>
      <c r="F3055" s="2"/>
      <c r="G3055" s="2"/>
      <c r="H3055" s="2"/>
    </row>
    <row r="3056" spans="2:8">
      <c r="B3056" s="2" t="s">
        <v>3680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3681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3682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3683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3684</v>
      </c>
      <c r="C3060" s="2">
        <v>21</v>
      </c>
      <c r="D3060" s="2" t="s">
        <v>627</v>
      </c>
      <c r="E3060" s="2"/>
      <c r="F3060" s="2"/>
      <c r="G3060" s="2"/>
      <c r="H3060" s="2"/>
    </row>
    <row r="3061" spans="2:8">
      <c r="B3061" s="2" t="s">
        <v>3685</v>
      </c>
      <c r="C3061" s="2">
        <v>23</v>
      </c>
      <c r="D3061" s="2" t="s">
        <v>627</v>
      </c>
      <c r="E3061" s="2"/>
      <c r="F3061" s="2"/>
      <c r="G3061" s="2"/>
      <c r="H3061" s="2"/>
    </row>
    <row r="3062" spans="2:8">
      <c r="B3062" s="2" t="s">
        <v>3686</v>
      </c>
      <c r="C3062" s="2">
        <v>25</v>
      </c>
      <c r="D3062" s="2" t="s">
        <v>627</v>
      </c>
      <c r="E3062" s="2"/>
      <c r="F3062" s="2"/>
      <c r="G3062" s="2"/>
      <c r="H3062" s="2"/>
    </row>
    <row r="3063" spans="2:8">
      <c r="B3063" s="2" t="s">
        <v>3687</v>
      </c>
      <c r="C3063" s="2">
        <v>25</v>
      </c>
      <c r="D3063" s="2" t="s">
        <v>627</v>
      </c>
      <c r="E3063" s="2"/>
      <c r="F3063" s="2"/>
      <c r="G3063" s="2"/>
      <c r="H3063" s="2"/>
    </row>
    <row r="3064" spans="2:8">
      <c r="B3064" s="2" t="s">
        <v>3688</v>
      </c>
      <c r="C3064" s="2">
        <v>25</v>
      </c>
      <c r="D3064" s="2" t="s">
        <v>627</v>
      </c>
      <c r="E3064" s="2"/>
      <c r="F3064" s="2"/>
      <c r="G3064" s="2"/>
      <c r="H3064" s="2"/>
    </row>
    <row r="3065" spans="2:8">
      <c r="B3065" s="2" t="s">
        <v>3689</v>
      </c>
      <c r="C3065" s="2">
        <v>25</v>
      </c>
      <c r="D3065" s="2" t="s">
        <v>627</v>
      </c>
      <c r="E3065" s="2"/>
      <c r="F3065" s="2"/>
      <c r="G3065" s="2"/>
      <c r="H3065" s="2"/>
    </row>
    <row r="3066" spans="2:8">
      <c r="B3066" s="2" t="s">
        <v>3690</v>
      </c>
      <c r="C3066" s="2">
        <v>24</v>
      </c>
      <c r="D3066" s="2" t="s">
        <v>627</v>
      </c>
      <c r="E3066" s="2"/>
      <c r="F3066" s="2"/>
      <c r="G3066" s="2"/>
      <c r="H3066" s="2"/>
    </row>
    <row r="3067" spans="2:8">
      <c r="B3067" s="2" t="s">
        <v>3691</v>
      </c>
      <c r="C3067" s="2">
        <v>23</v>
      </c>
      <c r="D3067" s="2" t="s">
        <v>627</v>
      </c>
      <c r="E3067" s="2"/>
      <c r="F3067" s="2"/>
      <c r="G3067" s="2"/>
      <c r="H3067" s="2"/>
    </row>
    <row r="3068" spans="2:8">
      <c r="B3068" s="2" t="s">
        <v>3692</v>
      </c>
      <c r="C3068" s="2">
        <v>29</v>
      </c>
      <c r="D3068" s="2" t="s">
        <v>627</v>
      </c>
      <c r="E3068" s="2"/>
      <c r="F3068" s="2"/>
      <c r="G3068" s="2"/>
      <c r="H3068" s="2"/>
    </row>
    <row r="3069" spans="2:8">
      <c r="B3069" s="2" t="s">
        <v>3693</v>
      </c>
      <c r="C3069" s="2">
        <v>31</v>
      </c>
      <c r="D3069" s="2" t="s">
        <v>627</v>
      </c>
      <c r="E3069" s="2"/>
      <c r="F3069" s="2"/>
      <c r="G3069" s="2"/>
      <c r="H3069" s="2"/>
    </row>
    <row r="3070" spans="2:8">
      <c r="B3070" s="2" t="s">
        <v>3694</v>
      </c>
      <c r="C3070" s="2">
        <v>33</v>
      </c>
      <c r="D3070" s="2" t="s">
        <v>627</v>
      </c>
      <c r="E3070" s="2"/>
      <c r="F3070" s="2"/>
      <c r="G3070" s="2"/>
      <c r="H3070" s="2"/>
    </row>
    <row r="3071" spans="2:8">
      <c r="B3071" s="2" t="s">
        <v>3695</v>
      </c>
      <c r="C3071" s="2">
        <v>31</v>
      </c>
      <c r="D3071" s="2" t="s">
        <v>627</v>
      </c>
      <c r="E3071" s="2"/>
      <c r="F3071" s="2"/>
      <c r="G3071" s="2"/>
      <c r="H3071" s="2"/>
    </row>
    <row r="3072" spans="2:8">
      <c r="B3072" s="2" t="s">
        <v>3696</v>
      </c>
      <c r="C3072" s="2">
        <v>31</v>
      </c>
      <c r="D3072" s="2" t="s">
        <v>627</v>
      </c>
      <c r="E3072" s="2"/>
      <c r="F3072" s="2"/>
      <c r="G3072" s="2"/>
      <c r="H3072" s="2"/>
    </row>
    <row r="3073" spans="2:8">
      <c r="B3073" s="2" t="s">
        <v>3697</v>
      </c>
      <c r="C3073" s="2">
        <v>31</v>
      </c>
      <c r="D3073" s="2" t="s">
        <v>627</v>
      </c>
      <c r="E3073" s="2"/>
      <c r="F3073" s="2"/>
      <c r="G3073" s="2"/>
      <c r="H3073" s="2"/>
    </row>
    <row r="3074" spans="2:8">
      <c r="B3074" s="2" t="s">
        <v>3698</v>
      </c>
      <c r="C3074" s="2">
        <v>13</v>
      </c>
      <c r="D3074" s="2" t="s">
        <v>19</v>
      </c>
      <c r="E3074" s="2"/>
      <c r="F3074" s="2"/>
      <c r="G3074" s="2"/>
      <c r="H3074" s="2"/>
    </row>
    <row r="3075" spans="2:8">
      <c r="B3075" s="2" t="s">
        <v>3699</v>
      </c>
      <c r="C3075" s="2">
        <v>12</v>
      </c>
      <c r="D3075" s="2" t="s">
        <v>19</v>
      </c>
      <c r="E3075" s="2"/>
      <c r="F3075" s="2"/>
      <c r="G3075" s="2"/>
      <c r="H3075" s="2"/>
    </row>
    <row r="3076" spans="2:8">
      <c r="B3076" s="2" t="s">
        <v>3700</v>
      </c>
      <c r="C3076" s="2">
        <v>12</v>
      </c>
      <c r="D3076" s="2" t="s">
        <v>19</v>
      </c>
      <c r="E3076" s="2"/>
      <c r="F3076" s="2"/>
      <c r="G3076" s="2"/>
      <c r="H3076" s="2"/>
    </row>
    <row r="3077" spans="2:8">
      <c r="B3077" s="2" t="s">
        <v>3701</v>
      </c>
      <c r="C3077" s="2">
        <v>12</v>
      </c>
      <c r="D3077" s="2" t="s">
        <v>19</v>
      </c>
      <c r="E3077" s="2"/>
      <c r="F3077" s="2"/>
      <c r="G3077" s="2"/>
      <c r="H3077" s="2"/>
    </row>
    <row r="3078" spans="2:8">
      <c r="B3078" s="2" t="s">
        <v>3702</v>
      </c>
      <c r="C3078" s="2">
        <v>12</v>
      </c>
      <c r="D3078" s="2" t="s">
        <v>19</v>
      </c>
      <c r="E3078" s="2"/>
      <c r="F3078" s="2"/>
      <c r="G3078" s="2"/>
      <c r="H3078" s="2"/>
    </row>
    <row r="3079" spans="2:8">
      <c r="B3079" s="2" t="s">
        <v>3703</v>
      </c>
      <c r="C3079" s="2">
        <v>11</v>
      </c>
      <c r="D3079" s="2" t="s">
        <v>19</v>
      </c>
      <c r="E3079" s="2"/>
      <c r="F3079" s="2"/>
      <c r="G3079" s="2"/>
      <c r="H3079" s="2"/>
    </row>
    <row r="3080" spans="2:8">
      <c r="B3080" s="2" t="s">
        <v>3704</v>
      </c>
      <c r="C3080" s="2">
        <v>14</v>
      </c>
      <c r="D3080" s="2" t="s">
        <v>19</v>
      </c>
      <c r="E3080" s="2"/>
      <c r="F3080" s="2"/>
      <c r="G3080" s="2"/>
      <c r="H3080" s="2"/>
    </row>
    <row r="3081" spans="2:8">
      <c r="B3081" s="2" t="s">
        <v>3705</v>
      </c>
      <c r="C3081" s="2">
        <v>14</v>
      </c>
      <c r="D3081" s="2" t="s">
        <v>19</v>
      </c>
      <c r="E3081" s="2"/>
      <c r="F3081" s="2"/>
      <c r="G3081" s="2"/>
      <c r="H3081" s="2"/>
    </row>
    <row r="3082" spans="2:8">
      <c r="B3082" s="2" t="s">
        <v>3706</v>
      </c>
      <c r="C3082" s="2">
        <v>14</v>
      </c>
      <c r="D3082" s="2" t="s">
        <v>19</v>
      </c>
      <c r="E3082" s="2"/>
      <c r="F3082" s="2"/>
      <c r="G3082" s="2"/>
      <c r="H3082" s="2"/>
    </row>
    <row r="3083" spans="2:8">
      <c r="B3083" s="2" t="s">
        <v>3707</v>
      </c>
      <c r="C3083" s="2">
        <v>15</v>
      </c>
      <c r="D3083" s="2" t="s">
        <v>19</v>
      </c>
      <c r="E3083" s="2"/>
      <c r="F3083" s="2"/>
      <c r="G3083" s="2"/>
      <c r="H3083" s="2"/>
    </row>
    <row r="3084" spans="2:8">
      <c r="B3084" s="2" t="s">
        <v>3708</v>
      </c>
      <c r="C3084" s="2">
        <v>13</v>
      </c>
      <c r="D3084" s="2" t="s">
        <v>19</v>
      </c>
      <c r="E3084" s="2"/>
      <c r="F3084" s="2"/>
      <c r="G3084" s="2"/>
      <c r="H3084" s="2"/>
    </row>
    <row r="3085" spans="2:8">
      <c r="B3085" s="2" t="s">
        <v>3709</v>
      </c>
      <c r="C3085" s="2">
        <v>10</v>
      </c>
      <c r="D3085" s="2" t="s">
        <v>19</v>
      </c>
      <c r="E3085" s="2"/>
      <c r="F3085" s="2"/>
      <c r="G3085" s="2"/>
      <c r="H3085" s="2"/>
    </row>
    <row r="3086" spans="2:8">
      <c r="B3086" s="2" t="s">
        <v>3710</v>
      </c>
      <c r="C3086" s="2">
        <v>12</v>
      </c>
      <c r="D3086" s="2" t="s">
        <v>19</v>
      </c>
      <c r="E3086" s="2"/>
      <c r="F3086" s="2"/>
      <c r="G3086" s="2"/>
      <c r="H3086" s="2"/>
    </row>
    <row r="3087" spans="2:8">
      <c r="B3087" s="2" t="s">
        <v>3711</v>
      </c>
      <c r="C3087" s="2">
        <v>10</v>
      </c>
      <c r="D3087" s="2" t="s">
        <v>19</v>
      </c>
      <c r="E3087" s="2"/>
      <c r="F3087" s="2"/>
      <c r="G3087" s="2"/>
      <c r="H3087" s="2"/>
    </row>
    <row r="3088" spans="2:8">
      <c r="B3088" s="2" t="s">
        <v>3712</v>
      </c>
      <c r="C3088" s="2">
        <v>31</v>
      </c>
      <c r="D3088" s="2" t="s">
        <v>19</v>
      </c>
      <c r="E3088" s="2"/>
      <c r="F3088" s="2"/>
      <c r="G3088" s="2"/>
      <c r="H3088" s="2"/>
    </row>
    <row r="3089" spans="2:8">
      <c r="B3089" s="2" t="s">
        <v>3713</v>
      </c>
      <c r="C3089" s="2">
        <v>34</v>
      </c>
      <c r="D3089" s="2" t="s">
        <v>19</v>
      </c>
      <c r="E3089" s="2"/>
      <c r="F3089" s="2"/>
      <c r="G3089" s="2"/>
      <c r="H3089" s="2"/>
    </row>
    <row r="3090" spans="2:8">
      <c r="B3090" s="2" t="s">
        <v>3714</v>
      </c>
      <c r="C3090" s="2">
        <v>35</v>
      </c>
      <c r="D3090" s="2" t="s">
        <v>19</v>
      </c>
      <c r="E3090" s="2"/>
      <c r="F3090" s="2"/>
      <c r="G3090" s="2"/>
      <c r="H3090" s="2"/>
    </row>
    <row r="3091" spans="2:8">
      <c r="B3091" s="2" t="s">
        <v>3715</v>
      </c>
      <c r="C3091" s="2">
        <v>13</v>
      </c>
      <c r="D3091" s="2" t="s">
        <v>19</v>
      </c>
      <c r="E3091" s="2"/>
      <c r="F3091" s="2"/>
      <c r="G3091" s="2"/>
      <c r="H3091" s="2"/>
    </row>
    <row r="3092" spans="2:8">
      <c r="B3092" s="2" t="s">
        <v>3716</v>
      </c>
      <c r="C3092" s="2">
        <v>13</v>
      </c>
      <c r="D3092" s="2" t="s">
        <v>19</v>
      </c>
      <c r="E3092" s="2"/>
      <c r="F3092" s="2"/>
      <c r="G3092" s="2"/>
      <c r="H3092" s="2"/>
    </row>
    <row r="3093" spans="2:8">
      <c r="B3093" s="2" t="s">
        <v>3717</v>
      </c>
      <c r="C3093" s="2">
        <v>10</v>
      </c>
      <c r="D3093" s="2" t="s">
        <v>19</v>
      </c>
      <c r="E3093" s="2"/>
      <c r="F3093" s="2"/>
      <c r="G3093" s="2"/>
      <c r="H3093" s="2"/>
    </row>
    <row r="3094" spans="2:8">
      <c r="B3094" s="2" t="s">
        <v>3718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3719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3720</v>
      </c>
      <c r="C3096" s="2">
        <v>36</v>
      </c>
      <c r="D3096" s="2" t="s">
        <v>19</v>
      </c>
      <c r="E3096" s="2"/>
      <c r="F3096" s="2"/>
      <c r="G3096" s="2"/>
      <c r="H3096" s="2"/>
    </row>
    <row r="3097" spans="2:8">
      <c r="B3097" s="2" t="s">
        <v>3721</v>
      </c>
      <c r="C3097" s="2">
        <v>36</v>
      </c>
      <c r="D3097" s="2" t="s">
        <v>19</v>
      </c>
      <c r="E3097" s="2"/>
      <c r="F3097" s="2"/>
      <c r="G3097" s="2"/>
      <c r="H3097" s="2"/>
    </row>
    <row r="3098" spans="2:8">
      <c r="B3098" s="2" t="s">
        <v>3722</v>
      </c>
      <c r="C3098" s="2">
        <v>34</v>
      </c>
      <c r="D3098" s="2" t="s">
        <v>19</v>
      </c>
      <c r="E3098" s="2"/>
      <c r="F3098" s="2"/>
      <c r="G3098" s="2"/>
      <c r="H3098" s="2"/>
    </row>
    <row r="3099" spans="2:8">
      <c r="B3099" s="2" t="s">
        <v>3723</v>
      </c>
      <c r="C3099" s="2">
        <v>47</v>
      </c>
      <c r="D3099" s="2" t="s">
        <v>627</v>
      </c>
      <c r="E3099" s="2"/>
      <c r="F3099" s="2"/>
      <c r="G3099" s="2"/>
      <c r="H3099" s="2"/>
    </row>
    <row r="3100" spans="2:8">
      <c r="B3100" s="2" t="s">
        <v>3724</v>
      </c>
      <c r="C3100" s="2">
        <v>52</v>
      </c>
      <c r="D3100" s="2" t="s">
        <v>627</v>
      </c>
      <c r="E3100" s="2"/>
      <c r="F3100" s="2"/>
      <c r="G3100" s="2"/>
      <c r="H3100" s="2"/>
    </row>
    <row r="3101" spans="2:8">
      <c r="B3101" s="2" t="s">
        <v>3725</v>
      </c>
      <c r="C3101" s="2">
        <v>50</v>
      </c>
      <c r="D3101" s="2" t="s">
        <v>627</v>
      </c>
      <c r="E3101" s="2"/>
      <c r="F3101" s="2"/>
      <c r="G3101" s="2"/>
      <c r="H3101" s="2"/>
    </row>
    <row r="3102" spans="2:8">
      <c r="B3102" s="2" t="s">
        <v>3726</v>
      </c>
      <c r="C3102" s="2">
        <v>49</v>
      </c>
      <c r="D3102" s="2" t="s">
        <v>627</v>
      </c>
      <c r="E3102" s="2"/>
      <c r="F3102" s="2"/>
      <c r="G3102" s="2"/>
      <c r="H3102" s="2"/>
    </row>
    <row r="3103" spans="2:8">
      <c r="B3103" s="2" t="s">
        <v>3727</v>
      </c>
      <c r="C3103" s="2">
        <v>29</v>
      </c>
      <c r="D3103" s="2" t="s">
        <v>627</v>
      </c>
      <c r="E3103" s="2"/>
      <c r="F3103" s="2"/>
      <c r="G3103" s="2"/>
      <c r="H3103" s="2"/>
    </row>
    <row r="3104" spans="2:8">
      <c r="B3104" s="2" t="s">
        <v>3728</v>
      </c>
      <c r="C3104" s="2">
        <v>32</v>
      </c>
      <c r="D3104" s="2" t="s">
        <v>627</v>
      </c>
      <c r="E3104" s="2"/>
      <c r="F3104" s="2"/>
      <c r="G3104" s="2"/>
      <c r="H3104" s="2"/>
    </row>
    <row r="3105" spans="2:8">
      <c r="B3105" s="2" t="s">
        <v>3729</v>
      </c>
      <c r="C3105" s="2">
        <v>31</v>
      </c>
      <c r="D3105" s="2" t="s">
        <v>627</v>
      </c>
      <c r="E3105" s="2"/>
      <c r="F3105" s="2"/>
      <c r="G3105" s="2"/>
      <c r="H3105" s="2"/>
    </row>
    <row r="3106" spans="2:8">
      <c r="B3106" s="2" t="s">
        <v>3730</v>
      </c>
      <c r="C3106" s="2">
        <v>29</v>
      </c>
      <c r="D3106" s="2" t="s">
        <v>627</v>
      </c>
      <c r="E3106" s="2"/>
      <c r="F3106" s="2"/>
      <c r="G3106" s="2"/>
      <c r="H3106" s="2"/>
    </row>
    <row r="3107" spans="2:8">
      <c r="B3107" s="2" t="s">
        <v>3731</v>
      </c>
      <c r="C3107" s="2">
        <v>27</v>
      </c>
      <c r="D3107" s="2" t="s">
        <v>627</v>
      </c>
      <c r="E3107" s="2"/>
      <c r="F3107" s="2"/>
      <c r="G3107" s="2"/>
      <c r="H3107" s="2"/>
    </row>
    <row r="3108" spans="2:8">
      <c r="B3108" s="2" t="s">
        <v>3732</v>
      </c>
      <c r="C3108" s="2">
        <v>30</v>
      </c>
      <c r="D3108" s="2" t="s">
        <v>627</v>
      </c>
      <c r="E3108" s="2"/>
      <c r="F3108" s="2"/>
      <c r="G3108" s="2"/>
      <c r="H3108" s="2"/>
    </row>
    <row r="3109" spans="2:8">
      <c r="B3109" s="2" t="s">
        <v>3733</v>
      </c>
      <c r="C3109" s="2">
        <v>31</v>
      </c>
      <c r="D3109" s="2" t="s">
        <v>627</v>
      </c>
      <c r="E3109" s="2"/>
      <c r="F3109" s="2"/>
      <c r="G3109" s="2"/>
      <c r="H3109" s="2"/>
    </row>
    <row r="3110" spans="2:8">
      <c r="B3110" s="2" t="s">
        <v>3734</v>
      </c>
      <c r="C3110" s="2">
        <v>32</v>
      </c>
      <c r="D3110" s="2" t="s">
        <v>627</v>
      </c>
      <c r="E3110" s="2"/>
      <c r="F3110" s="2"/>
      <c r="G3110" s="2"/>
      <c r="H3110" s="2"/>
    </row>
    <row r="3111" spans="2:8">
      <c r="B3111" s="2" t="s">
        <v>3735</v>
      </c>
      <c r="C3111" s="2">
        <v>28</v>
      </c>
      <c r="D3111" s="2" t="s">
        <v>627</v>
      </c>
      <c r="E3111" s="2"/>
      <c r="F3111" s="2"/>
      <c r="G3111" s="2"/>
      <c r="H3111" s="2"/>
    </row>
    <row r="3112" spans="2:8">
      <c r="B3112" s="2" t="s">
        <v>3736</v>
      </c>
      <c r="C3112" s="2">
        <v>29</v>
      </c>
      <c r="D3112" s="2" t="s">
        <v>627</v>
      </c>
      <c r="E3112" s="2"/>
      <c r="F3112" s="2"/>
      <c r="G3112" s="2"/>
      <c r="H3112" s="2"/>
    </row>
    <row r="3113" spans="2:8">
      <c r="B3113" s="2" t="s">
        <v>3737</v>
      </c>
      <c r="C3113" s="2">
        <v>29</v>
      </c>
      <c r="D3113" s="2" t="s">
        <v>627</v>
      </c>
      <c r="E3113" s="2"/>
      <c r="F3113" s="2"/>
      <c r="G3113" s="2"/>
      <c r="H3113" s="2"/>
    </row>
    <row r="3114" spans="2:8">
      <c r="B3114" s="2" t="s">
        <v>3738</v>
      </c>
      <c r="C3114" s="2">
        <v>27</v>
      </c>
      <c r="D3114" s="2" t="s">
        <v>627</v>
      </c>
      <c r="E3114" s="2"/>
      <c r="F3114" s="2"/>
      <c r="G3114" s="2"/>
      <c r="H3114" s="2"/>
    </row>
    <row r="3115" spans="2:8">
      <c r="B3115" s="2" t="s">
        <v>3739</v>
      </c>
      <c r="C3115" s="2">
        <v>25</v>
      </c>
      <c r="D3115" s="2" t="s">
        <v>627</v>
      </c>
      <c r="E3115" s="2"/>
      <c r="F3115" s="2"/>
      <c r="G3115" s="2"/>
      <c r="H3115" s="2"/>
    </row>
    <row r="3116" spans="2:8">
      <c r="B3116" s="2" t="s">
        <v>3740</v>
      </c>
      <c r="C3116" s="2">
        <v>26</v>
      </c>
      <c r="D3116" s="2" t="s">
        <v>627</v>
      </c>
      <c r="E3116" s="2"/>
      <c r="F3116" s="2"/>
      <c r="G3116" s="2"/>
      <c r="H3116" s="2"/>
    </row>
    <row r="3117" spans="2:8">
      <c r="B3117" s="2" t="s">
        <v>3741</v>
      </c>
      <c r="C3117" s="2">
        <v>28</v>
      </c>
      <c r="D3117" s="2" t="s">
        <v>627</v>
      </c>
      <c r="E3117" s="2"/>
      <c r="F3117" s="2"/>
      <c r="G3117" s="2"/>
      <c r="H3117" s="2"/>
    </row>
    <row r="3118" spans="2:8">
      <c r="B3118" s="2" t="s">
        <v>3742</v>
      </c>
      <c r="C3118" s="2">
        <v>31</v>
      </c>
      <c r="D3118" s="2" t="s">
        <v>627</v>
      </c>
      <c r="E3118" s="2"/>
      <c r="F3118" s="2"/>
      <c r="G3118" s="2"/>
      <c r="H3118" s="2"/>
    </row>
    <row r="3119" spans="2:8">
      <c r="B3119" s="2" t="s">
        <v>3743</v>
      </c>
      <c r="C3119" s="2">
        <v>32</v>
      </c>
      <c r="D3119" s="2" t="s">
        <v>627</v>
      </c>
      <c r="E3119" s="2"/>
      <c r="F3119" s="2"/>
      <c r="G3119" s="2"/>
      <c r="H3119" s="2"/>
    </row>
    <row r="3120" spans="2:8">
      <c r="B3120" s="2" t="s">
        <v>3744</v>
      </c>
      <c r="C3120" s="2">
        <v>31</v>
      </c>
      <c r="D3120" s="2" t="s">
        <v>627</v>
      </c>
      <c r="E3120" s="2"/>
      <c r="F3120" s="2"/>
      <c r="G3120" s="2"/>
      <c r="H3120" s="2"/>
    </row>
    <row r="3121" spans="2:8">
      <c r="B3121" s="2" t="s">
        <v>3745</v>
      </c>
      <c r="C3121" s="2">
        <v>29</v>
      </c>
      <c r="D3121" s="2" t="s">
        <v>627</v>
      </c>
      <c r="E3121" s="2"/>
      <c r="F3121" s="2"/>
      <c r="G3121" s="2"/>
      <c r="H3121" s="2"/>
    </row>
    <row r="3122" spans="2:8">
      <c r="B3122" s="2" t="s">
        <v>3746</v>
      </c>
      <c r="C3122" s="2">
        <v>28</v>
      </c>
      <c r="D3122" s="2" t="s">
        <v>627</v>
      </c>
      <c r="E3122" s="2"/>
      <c r="F3122" s="2"/>
      <c r="G3122" s="2"/>
      <c r="H3122" s="2"/>
    </row>
    <row r="3123" spans="2:8">
      <c r="B3123" s="2" t="s">
        <v>3747</v>
      </c>
      <c r="C3123" s="2">
        <v>27</v>
      </c>
      <c r="D3123" s="2" t="s">
        <v>627</v>
      </c>
      <c r="E3123" s="2"/>
      <c r="F3123" s="2"/>
      <c r="G3123" s="2"/>
      <c r="H3123" s="2"/>
    </row>
    <row r="3124" spans="2:8">
      <c r="B3124" s="2" t="s">
        <v>3748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3749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3750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3751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3752</v>
      </c>
      <c r="C3128" s="2">
        <v>21</v>
      </c>
      <c r="D3128" s="2" t="s">
        <v>19</v>
      </c>
      <c r="E3128" s="2"/>
      <c r="F3128" s="2"/>
      <c r="G3128" s="2"/>
      <c r="H3128" s="2"/>
    </row>
    <row r="3129" spans="2:8">
      <c r="B3129" s="2" t="s">
        <v>3753</v>
      </c>
      <c r="C3129" s="2">
        <v>21</v>
      </c>
      <c r="D3129" s="2" t="s">
        <v>19</v>
      </c>
      <c r="E3129" s="2"/>
      <c r="F3129" s="2"/>
      <c r="G3129" s="2"/>
      <c r="H3129" s="2"/>
    </row>
    <row r="3130" spans="2:8">
      <c r="B3130" s="2" t="s">
        <v>3754</v>
      </c>
      <c r="C3130" s="2">
        <v>21</v>
      </c>
      <c r="D3130" s="2" t="s">
        <v>19</v>
      </c>
      <c r="E3130" s="2"/>
      <c r="F3130" s="2"/>
      <c r="G3130" s="2"/>
      <c r="H3130" s="2"/>
    </row>
    <row r="3131" spans="2:8">
      <c r="B3131" s="2" t="s">
        <v>3755</v>
      </c>
      <c r="C3131" s="2">
        <v>21</v>
      </c>
      <c r="D3131" s="2" t="s">
        <v>19</v>
      </c>
      <c r="E3131" s="2"/>
      <c r="F3131" s="2"/>
      <c r="G3131" s="2"/>
      <c r="H3131" s="2"/>
    </row>
    <row r="3132" spans="2:8">
      <c r="B3132" s="2" t="s">
        <v>3756</v>
      </c>
      <c r="C3132" s="2">
        <v>20</v>
      </c>
      <c r="D3132" s="2" t="s">
        <v>19</v>
      </c>
      <c r="E3132" s="2"/>
      <c r="F3132" s="2"/>
      <c r="G3132" s="2"/>
      <c r="H3132" s="2"/>
    </row>
    <row r="3133" spans="2:8">
      <c r="B3133" s="2" t="s">
        <v>3757</v>
      </c>
      <c r="C3133" s="2">
        <v>21</v>
      </c>
      <c r="D3133" s="2" t="s">
        <v>19</v>
      </c>
      <c r="E3133" s="2"/>
      <c r="F3133" s="2"/>
      <c r="G3133" s="2"/>
      <c r="H3133" s="2"/>
    </row>
    <row r="3134" spans="2:8">
      <c r="B3134" s="2" t="s">
        <v>3758</v>
      </c>
      <c r="C3134" s="2">
        <v>21</v>
      </c>
      <c r="D3134" s="2" t="s">
        <v>19</v>
      </c>
      <c r="E3134" s="2"/>
      <c r="F3134" s="2"/>
      <c r="G3134" s="2"/>
      <c r="H3134" s="2"/>
    </row>
    <row r="3135" spans="2:8">
      <c r="B3135" s="2" t="s">
        <v>3759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3760</v>
      </c>
      <c r="C3136" s="2">
        <v>20</v>
      </c>
      <c r="D3136" s="2" t="s">
        <v>19</v>
      </c>
      <c r="E3136" s="2"/>
      <c r="F3136" s="2"/>
      <c r="G3136" s="2"/>
      <c r="H3136" s="2"/>
    </row>
    <row r="3137" spans="2:8">
      <c r="B3137" s="2" t="s">
        <v>3761</v>
      </c>
      <c r="C3137" s="2">
        <v>20</v>
      </c>
      <c r="D3137" s="2" t="s">
        <v>19</v>
      </c>
      <c r="E3137" s="2"/>
      <c r="F3137" s="2"/>
      <c r="G3137" s="2"/>
      <c r="H3137" s="2"/>
    </row>
    <row r="3138" spans="2:8">
      <c r="B3138" s="2" t="s">
        <v>3762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3763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3764</v>
      </c>
      <c r="C3140" s="2">
        <v>12</v>
      </c>
      <c r="D3140" s="2" t="s">
        <v>19</v>
      </c>
      <c r="E3140" s="2"/>
      <c r="F3140" s="2"/>
      <c r="G3140" s="2"/>
      <c r="H3140" s="2"/>
    </row>
    <row r="3141" spans="2:8">
      <c r="B3141" s="2" t="s">
        <v>3765</v>
      </c>
      <c r="C3141" s="2">
        <v>13</v>
      </c>
      <c r="D3141" s="2" t="s">
        <v>19</v>
      </c>
      <c r="E3141" s="2"/>
      <c r="F3141" s="2"/>
      <c r="G3141" s="2"/>
      <c r="H3141" s="2"/>
    </row>
    <row r="3142" spans="2:8">
      <c r="B3142" s="2" t="s">
        <v>3766</v>
      </c>
      <c r="C3142" s="2">
        <v>12</v>
      </c>
      <c r="D3142" s="2" t="s">
        <v>19</v>
      </c>
      <c r="E3142" s="2"/>
      <c r="F3142" s="2"/>
      <c r="G3142" s="2"/>
      <c r="H3142" s="2"/>
    </row>
    <row r="3143" spans="2:8">
      <c r="B3143" s="2" t="s">
        <v>3767</v>
      </c>
      <c r="C3143" s="2">
        <v>33</v>
      </c>
      <c r="D3143" s="2" t="s">
        <v>627</v>
      </c>
      <c r="E3143" s="2"/>
      <c r="F3143" s="2"/>
      <c r="G3143" s="2"/>
      <c r="H3143" s="2"/>
    </row>
    <row r="3144" spans="2:8">
      <c r="B3144" s="2" t="s">
        <v>3768</v>
      </c>
      <c r="C3144" s="2">
        <v>31</v>
      </c>
      <c r="D3144" s="2" t="s">
        <v>627</v>
      </c>
      <c r="E3144" s="2"/>
      <c r="F3144" s="2"/>
      <c r="G3144" s="2"/>
      <c r="H3144" s="2"/>
    </row>
    <row r="3145" spans="2:8">
      <c r="B3145" s="2" t="s">
        <v>3769</v>
      </c>
      <c r="C3145" s="2">
        <v>28</v>
      </c>
      <c r="D3145" s="2" t="s">
        <v>627</v>
      </c>
      <c r="E3145" s="2"/>
      <c r="F3145" s="2"/>
      <c r="G3145" s="2"/>
      <c r="H3145" s="2"/>
    </row>
    <row r="3146" spans="2:8">
      <c r="B3146" s="2" t="s">
        <v>3770</v>
      </c>
      <c r="C3146" s="2">
        <v>28</v>
      </c>
      <c r="D3146" s="2" t="s">
        <v>627</v>
      </c>
      <c r="E3146" s="2"/>
      <c r="F3146" s="2"/>
      <c r="G3146" s="2"/>
      <c r="H3146" s="2"/>
    </row>
    <row r="3147" spans="2:8">
      <c r="B3147" s="2" t="s">
        <v>3771</v>
      </c>
      <c r="C3147" s="2">
        <v>38</v>
      </c>
      <c r="D3147" s="2" t="s">
        <v>627</v>
      </c>
      <c r="E3147" s="2"/>
      <c r="F3147" s="2"/>
      <c r="G3147" s="2"/>
      <c r="H3147" s="2"/>
    </row>
    <row r="3148" spans="2:8">
      <c r="B3148" s="2" t="s">
        <v>3772</v>
      </c>
      <c r="C3148" s="2">
        <v>38</v>
      </c>
      <c r="D3148" s="2" t="s">
        <v>627</v>
      </c>
      <c r="E3148" s="2"/>
      <c r="F3148" s="2"/>
      <c r="G3148" s="2"/>
      <c r="H3148" s="2"/>
    </row>
    <row r="3149" spans="2:8">
      <c r="B3149" s="2" t="s">
        <v>3773</v>
      </c>
      <c r="C3149" s="2">
        <v>35</v>
      </c>
      <c r="D3149" s="2" t="s">
        <v>627</v>
      </c>
      <c r="E3149" s="2"/>
      <c r="F3149" s="2"/>
      <c r="G3149" s="2"/>
      <c r="H3149" s="2"/>
    </row>
    <row r="3150" spans="2:8">
      <c r="B3150" s="2" t="s">
        <v>3774</v>
      </c>
      <c r="C3150" s="2">
        <v>27</v>
      </c>
      <c r="D3150" s="2" t="s">
        <v>627</v>
      </c>
      <c r="E3150" s="2"/>
      <c r="F3150" s="2"/>
      <c r="G3150" s="2"/>
      <c r="H3150" s="2"/>
    </row>
    <row r="3151" spans="2:8">
      <c r="B3151" s="2" t="s">
        <v>3775</v>
      </c>
      <c r="C3151" s="2">
        <v>28</v>
      </c>
      <c r="D3151" s="2" t="s">
        <v>627</v>
      </c>
      <c r="E3151" s="2"/>
      <c r="F3151" s="2"/>
      <c r="G3151" s="2"/>
      <c r="H3151" s="2"/>
    </row>
    <row r="3152" spans="2:8">
      <c r="B3152" s="2" t="s">
        <v>3776</v>
      </c>
      <c r="C3152" s="2">
        <v>28</v>
      </c>
      <c r="D3152" s="2" t="s">
        <v>627</v>
      </c>
      <c r="E3152" s="2"/>
      <c r="F3152" s="2"/>
      <c r="G3152" s="2"/>
      <c r="H3152" s="2"/>
    </row>
    <row r="3153" spans="2:8">
      <c r="B3153" s="2" t="s">
        <v>3777</v>
      </c>
      <c r="C3153" s="2">
        <v>28</v>
      </c>
      <c r="D3153" s="2" t="s">
        <v>627</v>
      </c>
      <c r="E3153" s="2"/>
      <c r="F3153" s="2"/>
      <c r="G3153" s="2"/>
      <c r="H3153" s="2"/>
    </row>
    <row r="3154" spans="2:8">
      <c r="B3154" s="2" t="s">
        <v>3778</v>
      </c>
      <c r="C3154" s="2">
        <v>30</v>
      </c>
      <c r="D3154" s="2" t="s">
        <v>627</v>
      </c>
      <c r="E3154" s="2"/>
      <c r="F3154" s="2"/>
      <c r="G3154" s="2"/>
      <c r="H3154" s="2"/>
    </row>
    <row r="3155" spans="2:8">
      <c r="B3155" s="2" t="s">
        <v>3779</v>
      </c>
      <c r="C3155" s="2">
        <v>20</v>
      </c>
      <c r="D3155" s="2" t="s">
        <v>627</v>
      </c>
      <c r="E3155" s="2"/>
      <c r="F3155" s="2"/>
      <c r="G3155" s="2"/>
      <c r="H3155" s="2"/>
    </row>
    <row r="3156" spans="2:8">
      <c r="B3156" s="2" t="s">
        <v>3780</v>
      </c>
      <c r="C3156" s="2">
        <v>20</v>
      </c>
      <c r="D3156" s="2" t="s">
        <v>627</v>
      </c>
      <c r="E3156" s="2"/>
      <c r="F3156" s="2"/>
      <c r="G3156" s="2"/>
      <c r="H3156" s="2"/>
    </row>
    <row r="3157" spans="2:8">
      <c r="B3157" s="2" t="s">
        <v>3781</v>
      </c>
      <c r="C3157" s="2">
        <v>20</v>
      </c>
      <c r="D3157" s="2" t="s">
        <v>627</v>
      </c>
      <c r="E3157" s="2"/>
      <c r="F3157" s="2"/>
      <c r="G3157" s="2"/>
      <c r="H3157" s="2"/>
    </row>
    <row r="3158" spans="2:8">
      <c r="B3158" s="2" t="s">
        <v>3782</v>
      </c>
      <c r="C3158" s="2">
        <v>32</v>
      </c>
      <c r="D3158" s="2" t="s">
        <v>627</v>
      </c>
      <c r="E3158" s="2"/>
      <c r="F3158" s="2"/>
      <c r="G3158" s="2"/>
      <c r="H3158" s="2"/>
    </row>
    <row r="3159" spans="2:8">
      <c r="B3159" s="2" t="s">
        <v>3783</v>
      </c>
      <c r="C3159" s="2">
        <v>32</v>
      </c>
      <c r="D3159" s="2" t="s">
        <v>627</v>
      </c>
      <c r="E3159" s="2"/>
      <c r="F3159" s="2"/>
      <c r="G3159" s="2"/>
      <c r="H3159" s="2"/>
    </row>
    <row r="3160" spans="2:8">
      <c r="B3160" s="2" t="s">
        <v>3784</v>
      </c>
      <c r="C3160" s="2">
        <v>31</v>
      </c>
      <c r="D3160" s="2" t="s">
        <v>627</v>
      </c>
      <c r="E3160" s="2"/>
      <c r="F3160" s="2"/>
      <c r="G3160" s="2"/>
      <c r="H3160" s="2"/>
    </row>
    <row r="3161" spans="2:8">
      <c r="B3161" s="2" t="s">
        <v>3785</v>
      </c>
      <c r="C3161" s="2">
        <v>30</v>
      </c>
      <c r="D3161" s="2" t="s">
        <v>627</v>
      </c>
      <c r="E3161" s="2"/>
      <c r="F3161" s="2"/>
      <c r="G3161" s="2"/>
      <c r="H3161" s="2"/>
    </row>
    <row r="3162" spans="2:8">
      <c r="B3162" s="2" t="s">
        <v>3786</v>
      </c>
      <c r="C3162" s="2">
        <v>30</v>
      </c>
      <c r="D3162" s="2" t="s">
        <v>627</v>
      </c>
      <c r="E3162" s="2"/>
      <c r="F3162" s="2"/>
      <c r="G3162" s="2"/>
      <c r="H3162" s="2"/>
    </row>
    <row r="3163" spans="2:8">
      <c r="B3163" s="2" t="s">
        <v>3787</v>
      </c>
      <c r="C3163" s="2">
        <v>30</v>
      </c>
      <c r="D3163" s="2" t="s">
        <v>627</v>
      </c>
      <c r="E3163" s="2"/>
      <c r="F3163" s="2"/>
      <c r="G3163" s="2"/>
      <c r="H3163" s="2"/>
    </row>
    <row r="3164" spans="2:8">
      <c r="B3164" s="2" t="s">
        <v>3788</v>
      </c>
      <c r="C3164" s="2">
        <v>33</v>
      </c>
      <c r="D3164" s="2" t="s">
        <v>19</v>
      </c>
      <c r="E3164" s="2"/>
      <c r="F3164" s="2"/>
      <c r="G3164" s="2"/>
      <c r="H3164" s="2"/>
    </row>
    <row r="3165" spans="2:8">
      <c r="B3165" s="2" t="s">
        <v>3789</v>
      </c>
      <c r="C3165" s="2">
        <v>35</v>
      </c>
      <c r="D3165" s="2" t="s">
        <v>19</v>
      </c>
      <c r="E3165" s="2"/>
      <c r="F3165" s="2"/>
      <c r="G3165" s="2"/>
      <c r="H3165" s="2"/>
    </row>
    <row r="3166" spans="2:8">
      <c r="B3166" s="2" t="s">
        <v>3790</v>
      </c>
      <c r="C3166" s="2">
        <v>35</v>
      </c>
      <c r="D3166" s="2" t="s">
        <v>19</v>
      </c>
      <c r="E3166" s="2"/>
      <c r="F3166" s="2"/>
      <c r="G3166" s="2"/>
      <c r="H3166" s="2"/>
    </row>
    <row r="3167" spans="2:8">
      <c r="B3167" s="2" t="s">
        <v>3791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3792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3793</v>
      </c>
      <c r="C3169" s="2">
        <v>14</v>
      </c>
      <c r="D3169" s="2" t="s">
        <v>627</v>
      </c>
      <c r="E3169" s="2"/>
      <c r="F3169" s="2"/>
      <c r="G3169" s="2"/>
      <c r="H3169" s="2"/>
    </row>
    <row r="3170" spans="2:8">
      <c r="B3170" s="2" t="s">
        <v>3794</v>
      </c>
      <c r="C3170" s="2">
        <v>14</v>
      </c>
      <c r="D3170" s="2" t="s">
        <v>627</v>
      </c>
      <c r="E3170" s="2"/>
      <c r="F3170" s="2"/>
      <c r="G3170" s="2"/>
      <c r="H3170" s="2"/>
    </row>
    <row r="3171" spans="2:8">
      <c r="B3171" s="2" t="s">
        <v>3795</v>
      </c>
      <c r="C3171" s="2">
        <v>14</v>
      </c>
      <c r="D3171" s="2" t="s">
        <v>627</v>
      </c>
      <c r="E3171" s="2"/>
      <c r="F3171" s="2"/>
      <c r="G3171" s="2"/>
      <c r="H3171" s="2"/>
    </row>
    <row r="3172" spans="2:8">
      <c r="B3172" s="2" t="s">
        <v>3796</v>
      </c>
      <c r="C3172" s="2">
        <v>14</v>
      </c>
      <c r="D3172" s="2" t="s">
        <v>627</v>
      </c>
      <c r="E3172" s="2"/>
      <c r="F3172" s="2"/>
      <c r="G3172" s="2"/>
      <c r="H3172" s="2"/>
    </row>
    <row r="3173" spans="2:8">
      <c r="B3173" s="2" t="s">
        <v>3797</v>
      </c>
      <c r="C3173" s="2">
        <v>15</v>
      </c>
      <c r="D3173" s="2" t="s">
        <v>627</v>
      </c>
      <c r="E3173" s="2"/>
      <c r="F3173" s="2"/>
      <c r="G3173" s="2"/>
      <c r="H3173" s="2"/>
    </row>
    <row r="3174" spans="2:8">
      <c r="B3174" s="2" t="s">
        <v>3798</v>
      </c>
      <c r="C3174" s="2">
        <v>16</v>
      </c>
      <c r="D3174" s="2" t="s">
        <v>627</v>
      </c>
      <c r="E3174" s="2"/>
      <c r="F3174" s="2"/>
      <c r="G3174" s="2"/>
      <c r="H3174" s="2"/>
    </row>
    <row r="3175" spans="2:8">
      <c r="B3175" s="2" t="s">
        <v>3799</v>
      </c>
      <c r="C3175" s="2">
        <v>15</v>
      </c>
      <c r="D3175" s="2" t="s">
        <v>627</v>
      </c>
      <c r="E3175" s="2"/>
      <c r="F3175" s="2"/>
      <c r="G3175" s="2"/>
      <c r="H3175" s="2"/>
    </row>
    <row r="3176" spans="2:8">
      <c r="B3176" s="2" t="s">
        <v>3800</v>
      </c>
      <c r="C3176" s="2">
        <v>22</v>
      </c>
      <c r="D3176" s="2" t="s">
        <v>627</v>
      </c>
      <c r="E3176" s="2"/>
      <c r="F3176" s="2"/>
      <c r="G3176" s="2"/>
      <c r="H3176" s="2"/>
    </row>
    <row r="3177" spans="2:8">
      <c r="B3177" s="2" t="s">
        <v>3801</v>
      </c>
      <c r="C3177" s="2">
        <v>23</v>
      </c>
      <c r="D3177" s="2" t="s">
        <v>627</v>
      </c>
      <c r="E3177" s="2"/>
      <c r="F3177" s="2"/>
      <c r="G3177" s="2"/>
      <c r="H3177" s="2"/>
    </row>
    <row r="3178" spans="2:8">
      <c r="B3178" s="2" t="s">
        <v>3802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3803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3804</v>
      </c>
      <c r="C3180" s="2">
        <v>32</v>
      </c>
      <c r="D3180" s="2" t="s">
        <v>19</v>
      </c>
      <c r="E3180" s="2"/>
      <c r="F3180" s="2"/>
      <c r="G3180" s="2"/>
      <c r="H3180" s="2"/>
    </row>
    <row r="3181" spans="2:8">
      <c r="B3181" s="2" t="s">
        <v>3805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3806</v>
      </c>
      <c r="C3182" s="2">
        <v>33</v>
      </c>
      <c r="D3182" s="2" t="s">
        <v>19</v>
      </c>
      <c r="E3182" s="2"/>
      <c r="F3182" s="2"/>
      <c r="G3182" s="2"/>
      <c r="H3182" s="2"/>
    </row>
    <row r="3183" spans="2:8">
      <c r="B3183" s="2" t="s">
        <v>3807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3808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3809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3810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3811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3812</v>
      </c>
      <c r="C3188" s="2">
        <v>13</v>
      </c>
      <c r="D3188" s="2" t="s">
        <v>627</v>
      </c>
      <c r="E3188" s="2"/>
      <c r="F3188" s="2"/>
      <c r="G3188" s="2"/>
      <c r="H3188" s="2"/>
    </row>
    <row r="3189" spans="2:8">
      <c r="B3189" s="2" t="s">
        <v>3813</v>
      </c>
      <c r="C3189" s="2">
        <v>20</v>
      </c>
      <c r="D3189" s="2" t="s">
        <v>627</v>
      </c>
      <c r="E3189" s="2"/>
      <c r="F3189" s="2"/>
      <c r="G3189" s="2"/>
      <c r="H3189" s="2"/>
    </row>
    <row r="3190" spans="2:8">
      <c r="B3190" s="2" t="s">
        <v>3814</v>
      </c>
      <c r="C3190" s="2">
        <v>28</v>
      </c>
      <c r="D3190" s="2" t="s">
        <v>627</v>
      </c>
      <c r="E3190" s="2"/>
      <c r="F3190" s="2"/>
      <c r="G3190" s="2"/>
      <c r="H3190" s="2"/>
    </row>
    <row r="3191" spans="2:8">
      <c r="B3191" s="2" t="s">
        <v>3815</v>
      </c>
      <c r="C3191" s="2">
        <v>27</v>
      </c>
      <c r="D3191" s="2" t="s">
        <v>627</v>
      </c>
      <c r="E3191" s="2"/>
      <c r="F3191" s="2"/>
      <c r="G3191" s="2"/>
      <c r="H3191" s="2"/>
    </row>
    <row r="3192" spans="2:8">
      <c r="B3192" s="2" t="s">
        <v>3816</v>
      </c>
      <c r="C3192" s="2">
        <v>26</v>
      </c>
      <c r="D3192" s="2" t="s">
        <v>627</v>
      </c>
      <c r="E3192" s="2"/>
      <c r="F3192" s="2"/>
      <c r="G3192" s="2"/>
      <c r="H3192" s="2"/>
    </row>
    <row r="3193" spans="2:8">
      <c r="B3193" s="2" t="s">
        <v>3817</v>
      </c>
      <c r="C3193" s="2">
        <v>25</v>
      </c>
      <c r="D3193" s="2" t="s">
        <v>627</v>
      </c>
      <c r="E3193" s="2"/>
      <c r="F3193" s="2"/>
      <c r="G3193" s="2"/>
      <c r="H3193" s="2"/>
    </row>
    <row r="3194" spans="2:8">
      <c r="B3194" s="2" t="s">
        <v>3818</v>
      </c>
      <c r="C3194" s="2">
        <v>28</v>
      </c>
      <c r="D3194" s="2" t="s">
        <v>627</v>
      </c>
      <c r="E3194" s="2"/>
      <c r="F3194" s="2"/>
      <c r="G3194" s="2"/>
      <c r="H3194" s="2"/>
    </row>
    <row r="3195" spans="2:8">
      <c r="B3195" s="2" t="s">
        <v>3819</v>
      </c>
      <c r="C3195" s="2">
        <v>27</v>
      </c>
      <c r="D3195" s="2" t="s">
        <v>627</v>
      </c>
      <c r="E3195" s="2"/>
      <c r="F3195" s="2"/>
      <c r="G3195" s="2"/>
      <c r="H3195" s="2"/>
    </row>
    <row r="3196" spans="2:8">
      <c r="B3196" s="2" t="s">
        <v>3820</v>
      </c>
      <c r="C3196" s="2">
        <v>24</v>
      </c>
      <c r="D3196" s="2" t="s">
        <v>627</v>
      </c>
      <c r="E3196" s="2"/>
      <c r="F3196" s="2"/>
      <c r="G3196" s="2"/>
      <c r="H3196" s="2"/>
    </row>
    <row r="3197" spans="2:8">
      <c r="B3197" s="2" t="s">
        <v>3821</v>
      </c>
      <c r="C3197" s="2">
        <v>25</v>
      </c>
      <c r="D3197" s="2" t="s">
        <v>627</v>
      </c>
      <c r="E3197" s="2"/>
      <c r="F3197" s="2"/>
      <c r="G3197" s="2"/>
      <c r="H3197" s="2"/>
    </row>
    <row r="3198" spans="2:8">
      <c r="B3198" s="2" t="s">
        <v>3822</v>
      </c>
      <c r="C3198" s="2">
        <v>27</v>
      </c>
      <c r="D3198" s="2" t="s">
        <v>627</v>
      </c>
      <c r="E3198" s="2"/>
      <c r="F3198" s="2"/>
      <c r="G3198" s="2"/>
      <c r="H3198" s="2"/>
    </row>
    <row r="3199" spans="2:8">
      <c r="B3199" s="2" t="s">
        <v>3823</v>
      </c>
      <c r="C3199" s="2">
        <v>27</v>
      </c>
      <c r="D3199" s="2" t="s">
        <v>627</v>
      </c>
      <c r="E3199" s="2"/>
      <c r="F3199" s="2"/>
      <c r="G3199" s="2"/>
      <c r="H3199" s="2"/>
    </row>
    <row r="3200" spans="2:8">
      <c r="B3200" s="2" t="s">
        <v>3824</v>
      </c>
      <c r="C3200" s="2">
        <v>26</v>
      </c>
      <c r="D3200" s="2" t="s">
        <v>627</v>
      </c>
      <c r="E3200" s="2"/>
      <c r="F3200" s="2"/>
      <c r="G3200" s="2"/>
      <c r="H3200" s="2"/>
    </row>
    <row r="3201" spans="2:8">
      <c r="B3201" s="2" t="s">
        <v>3825</v>
      </c>
      <c r="C3201" s="2">
        <v>28</v>
      </c>
      <c r="D3201" s="2" t="s">
        <v>627</v>
      </c>
      <c r="E3201" s="2"/>
      <c r="F3201" s="2"/>
      <c r="G3201" s="2"/>
      <c r="H3201" s="2"/>
    </row>
    <row r="3202" spans="2:8">
      <c r="B3202" s="2" t="s">
        <v>3826</v>
      </c>
      <c r="C3202" s="2">
        <v>24</v>
      </c>
      <c r="D3202" s="2" t="s">
        <v>19</v>
      </c>
      <c r="E3202" s="2"/>
      <c r="F3202" s="2"/>
      <c r="G3202" s="2"/>
      <c r="H3202" s="2"/>
    </row>
    <row r="3203" spans="2:8">
      <c r="B3203" s="2" t="s">
        <v>3827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3828</v>
      </c>
      <c r="C3204" s="2">
        <v>23</v>
      </c>
      <c r="D3204" s="2" t="s">
        <v>19</v>
      </c>
      <c r="E3204" s="2"/>
      <c r="F3204" s="2"/>
      <c r="G3204" s="2"/>
      <c r="H3204" s="2"/>
    </row>
    <row r="3205" spans="2:8">
      <c r="B3205" s="2" t="s">
        <v>3829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3830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3831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3832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3833</v>
      </c>
      <c r="C3209" s="2">
        <v>32</v>
      </c>
      <c r="D3209" s="2" t="s">
        <v>627</v>
      </c>
      <c r="E3209" s="2"/>
      <c r="F3209" s="2"/>
      <c r="G3209" s="2"/>
      <c r="H3209" s="2"/>
    </row>
    <row r="3210" spans="2:8">
      <c r="B3210" s="2" t="s">
        <v>3834</v>
      </c>
      <c r="C3210" s="2">
        <v>33</v>
      </c>
      <c r="D3210" s="2" t="s">
        <v>627</v>
      </c>
      <c r="E3210" s="2"/>
      <c r="F3210" s="2"/>
      <c r="G3210" s="2"/>
      <c r="H3210" s="2"/>
    </row>
    <row r="3211" spans="2:8">
      <c r="B3211" s="2" t="s">
        <v>3835</v>
      </c>
      <c r="C3211" s="2">
        <v>35</v>
      </c>
      <c r="D3211" s="2" t="s">
        <v>627</v>
      </c>
      <c r="E3211" s="2"/>
      <c r="F3211" s="2"/>
      <c r="G3211" s="2"/>
      <c r="H3211" s="2"/>
    </row>
    <row r="3212" spans="2:8">
      <c r="B3212" s="2" t="s">
        <v>3836</v>
      </c>
      <c r="C3212" s="2">
        <v>33</v>
      </c>
      <c r="D3212" s="2" t="s">
        <v>627</v>
      </c>
      <c r="E3212" s="2"/>
      <c r="F3212" s="2"/>
      <c r="G3212" s="2"/>
      <c r="H3212" s="2"/>
    </row>
    <row r="3213" spans="2:8">
      <c r="B3213" s="2" t="s">
        <v>3837</v>
      </c>
      <c r="C3213" s="2">
        <v>30</v>
      </c>
      <c r="D3213" s="2" t="s">
        <v>627</v>
      </c>
      <c r="E3213" s="2"/>
      <c r="F3213" s="2"/>
      <c r="G3213" s="2"/>
      <c r="H3213" s="2"/>
    </row>
    <row r="3214" spans="2:8">
      <c r="B3214" s="2" t="s">
        <v>3838</v>
      </c>
      <c r="C3214" s="2">
        <v>31</v>
      </c>
      <c r="D3214" s="2" t="s">
        <v>627</v>
      </c>
      <c r="E3214" s="2"/>
      <c r="F3214" s="2"/>
      <c r="G3214" s="2"/>
      <c r="H3214" s="2"/>
    </row>
    <row r="3215" spans="2:8">
      <c r="B3215" s="2" t="s">
        <v>3839</v>
      </c>
      <c r="C3215" s="2">
        <v>23</v>
      </c>
      <c r="D3215" s="2" t="s">
        <v>627</v>
      </c>
      <c r="E3215" s="2"/>
      <c r="F3215" s="2"/>
      <c r="G3215" s="2"/>
      <c r="H3215" s="2"/>
    </row>
    <row r="3216" spans="2:8">
      <c r="B3216" s="2" t="s">
        <v>3840</v>
      </c>
      <c r="C3216" s="2">
        <v>24</v>
      </c>
      <c r="D3216" s="2" t="s">
        <v>627</v>
      </c>
      <c r="E3216" s="2"/>
      <c r="F3216" s="2"/>
      <c r="G3216" s="2"/>
      <c r="H3216" s="2"/>
    </row>
    <row r="3217" spans="2:8">
      <c r="B3217" s="2" t="s">
        <v>3841</v>
      </c>
      <c r="C3217" s="2">
        <v>24</v>
      </c>
      <c r="D3217" s="2" t="s">
        <v>627</v>
      </c>
      <c r="E3217" s="2"/>
      <c r="F3217" s="2"/>
      <c r="G3217" s="2"/>
      <c r="H3217" s="2"/>
    </row>
    <row r="3218" spans="2:8">
      <c r="B3218" s="2" t="s">
        <v>3842</v>
      </c>
      <c r="C3218" s="2">
        <v>25</v>
      </c>
      <c r="D3218" s="2" t="s">
        <v>627</v>
      </c>
      <c r="E3218" s="2"/>
      <c r="F3218" s="2"/>
      <c r="G3218" s="2"/>
      <c r="H3218" s="2"/>
    </row>
    <row r="3219" spans="2:8">
      <c r="B3219" s="2" t="s">
        <v>3843</v>
      </c>
      <c r="C3219" s="2">
        <v>23</v>
      </c>
      <c r="D3219" s="2" t="s">
        <v>627</v>
      </c>
      <c r="E3219" s="2"/>
      <c r="F3219" s="2"/>
      <c r="G3219" s="2"/>
      <c r="H3219" s="2"/>
    </row>
    <row r="3220" spans="2:8">
      <c r="B3220" s="2" t="s">
        <v>3844</v>
      </c>
      <c r="C3220" s="2">
        <v>25</v>
      </c>
      <c r="D3220" s="2" t="s">
        <v>627</v>
      </c>
      <c r="E3220" s="2"/>
      <c r="F3220" s="2"/>
      <c r="G3220" s="2"/>
      <c r="H3220" s="2"/>
    </row>
    <row r="3221" spans="2:8">
      <c r="B3221" s="2" t="s">
        <v>3845</v>
      </c>
      <c r="C3221" s="2">
        <v>26</v>
      </c>
      <c r="D3221" s="2" t="s">
        <v>627</v>
      </c>
      <c r="E3221" s="2"/>
      <c r="F3221" s="2"/>
      <c r="G3221" s="2"/>
      <c r="H3221" s="2"/>
    </row>
    <row r="3222" spans="2:8">
      <c r="B3222" s="2" t="s">
        <v>3846</v>
      </c>
      <c r="C3222" s="2">
        <v>28</v>
      </c>
      <c r="D3222" s="2" t="s">
        <v>627</v>
      </c>
      <c r="E3222" s="2"/>
      <c r="F3222" s="2"/>
      <c r="G3222" s="2"/>
      <c r="H3222" s="2"/>
    </row>
    <row r="3223" spans="2:8">
      <c r="B3223" s="2" t="s">
        <v>3847</v>
      </c>
      <c r="C3223" s="2">
        <v>29</v>
      </c>
      <c r="D3223" s="2" t="s">
        <v>627</v>
      </c>
      <c r="E3223" s="2"/>
      <c r="F3223" s="2"/>
      <c r="G3223" s="2"/>
      <c r="H3223" s="2"/>
    </row>
    <row r="3224" spans="2:8">
      <c r="B3224" s="2" t="s">
        <v>3848</v>
      </c>
      <c r="C3224" s="2">
        <v>29</v>
      </c>
      <c r="D3224" s="2" t="s">
        <v>627</v>
      </c>
      <c r="E3224" s="2"/>
      <c r="F3224" s="2"/>
      <c r="G3224" s="2"/>
      <c r="H3224" s="2"/>
    </row>
    <row r="3225" spans="2:8">
      <c r="B3225" s="2" t="s">
        <v>3849</v>
      </c>
      <c r="C3225" s="2">
        <v>28</v>
      </c>
      <c r="D3225" s="2" t="s">
        <v>627</v>
      </c>
      <c r="E3225" s="2"/>
      <c r="F3225" s="2"/>
      <c r="G3225" s="2"/>
      <c r="H3225" s="2"/>
    </row>
    <row r="3226" spans="2:8">
      <c r="B3226" s="2" t="s">
        <v>3850</v>
      </c>
      <c r="C3226" s="2">
        <v>28</v>
      </c>
      <c r="D3226" s="2" t="s">
        <v>627</v>
      </c>
      <c r="E3226" s="2"/>
      <c r="F3226" s="2"/>
      <c r="G3226" s="2"/>
      <c r="H3226" s="2"/>
    </row>
    <row r="3227" spans="2:8">
      <c r="B3227" s="2" t="s">
        <v>3851</v>
      </c>
      <c r="C3227" s="2">
        <v>28</v>
      </c>
      <c r="D3227" s="2" t="s">
        <v>627</v>
      </c>
      <c r="E3227" s="2"/>
      <c r="F3227" s="2"/>
      <c r="G3227" s="2"/>
      <c r="H3227" s="2"/>
    </row>
    <row r="3228" spans="2:8">
      <c r="B3228" s="2" t="s">
        <v>3852</v>
      </c>
      <c r="C3228" s="2">
        <v>28</v>
      </c>
      <c r="D3228" s="2" t="s">
        <v>627</v>
      </c>
      <c r="E3228" s="2"/>
      <c r="F3228" s="2"/>
      <c r="G3228" s="2"/>
      <c r="H3228" s="2"/>
    </row>
    <row r="3229" spans="2:8">
      <c r="B3229" s="2" t="s">
        <v>3853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3854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3855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3856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3857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3858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3859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3860</v>
      </c>
      <c r="C3236" s="2">
        <v>21</v>
      </c>
      <c r="D3236" s="2" t="s">
        <v>19</v>
      </c>
      <c r="E3236" s="2"/>
      <c r="F3236" s="2"/>
      <c r="G3236" s="2"/>
      <c r="H3236" s="2"/>
    </row>
    <row r="3237" spans="2:8">
      <c r="B3237" s="2" t="s">
        <v>3861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3862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3863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3864</v>
      </c>
      <c r="C3240" s="2">
        <v>36</v>
      </c>
      <c r="D3240" s="2" t="s">
        <v>627</v>
      </c>
      <c r="E3240" s="2"/>
      <c r="F3240" s="2"/>
      <c r="G3240" s="2"/>
      <c r="H3240" s="2"/>
    </row>
    <row r="3241" spans="2:8">
      <c r="B3241" s="2" t="s">
        <v>3865</v>
      </c>
      <c r="C3241" s="2">
        <v>39</v>
      </c>
      <c r="D3241" s="2" t="s">
        <v>627</v>
      </c>
      <c r="E3241" s="2"/>
      <c r="F3241" s="2"/>
      <c r="G3241" s="2"/>
      <c r="H3241" s="2"/>
    </row>
    <row r="3242" spans="2:8">
      <c r="B3242" s="2" t="s">
        <v>3866</v>
      </c>
      <c r="C3242" s="2">
        <v>38</v>
      </c>
      <c r="D3242" s="2" t="s">
        <v>627</v>
      </c>
      <c r="E3242" s="2"/>
      <c r="F3242" s="2"/>
      <c r="G3242" s="2"/>
      <c r="H3242" s="2"/>
    </row>
    <row r="3243" spans="2:8">
      <c r="B3243" s="2" t="s">
        <v>3867</v>
      </c>
      <c r="C3243" s="2">
        <v>37</v>
      </c>
      <c r="D3243" s="2" t="s">
        <v>627</v>
      </c>
      <c r="E3243" s="2"/>
      <c r="F3243" s="2"/>
      <c r="G3243" s="2"/>
      <c r="H3243" s="2"/>
    </row>
    <row r="3244" spans="2:8">
      <c r="B3244" s="2" t="s">
        <v>3868</v>
      </c>
      <c r="C3244" s="2">
        <v>38</v>
      </c>
      <c r="D3244" s="2" t="s">
        <v>627</v>
      </c>
      <c r="E3244" s="2"/>
      <c r="F3244" s="2"/>
      <c r="G3244" s="2"/>
      <c r="H3244" s="2"/>
    </row>
    <row r="3245" spans="2:8">
      <c r="B3245" s="2" t="s">
        <v>3869</v>
      </c>
      <c r="C3245" s="2">
        <v>31</v>
      </c>
      <c r="D3245" s="2" t="s">
        <v>627</v>
      </c>
      <c r="E3245" s="2"/>
      <c r="F3245" s="2"/>
      <c r="G3245" s="2"/>
      <c r="H3245" s="2"/>
    </row>
    <row r="3246" spans="2:8">
      <c r="B3246" s="2" t="s">
        <v>3870</v>
      </c>
      <c r="C3246" s="2">
        <v>30</v>
      </c>
      <c r="D3246" s="2" t="s">
        <v>627</v>
      </c>
      <c r="E3246" s="2"/>
      <c r="F3246" s="2"/>
      <c r="G3246" s="2"/>
      <c r="H3246" s="2"/>
    </row>
    <row r="3247" spans="2:8">
      <c r="B3247" s="2" t="s">
        <v>3871</v>
      </c>
      <c r="C3247" s="2">
        <v>33</v>
      </c>
      <c r="D3247" s="2" t="s">
        <v>627</v>
      </c>
      <c r="E3247" s="2"/>
      <c r="F3247" s="2"/>
      <c r="G3247" s="2"/>
      <c r="H3247" s="2"/>
    </row>
    <row r="3248" spans="2:8">
      <c r="B3248" s="2" t="s">
        <v>3872</v>
      </c>
      <c r="C3248" s="2">
        <v>18</v>
      </c>
      <c r="D3248" s="2" t="s">
        <v>627</v>
      </c>
      <c r="E3248" s="2"/>
      <c r="F3248" s="2"/>
      <c r="G3248" s="2"/>
      <c r="H3248" s="2"/>
    </row>
    <row r="3249" spans="2:8">
      <c r="B3249" s="2" t="s">
        <v>3873</v>
      </c>
      <c r="C3249" s="2">
        <v>18</v>
      </c>
      <c r="D3249" s="2" t="s">
        <v>627</v>
      </c>
      <c r="E3249" s="2"/>
      <c r="F3249" s="2"/>
      <c r="G3249" s="2"/>
      <c r="H3249" s="2"/>
    </row>
    <row r="3250" spans="2:8">
      <c r="B3250" s="2" t="s">
        <v>3874</v>
      </c>
      <c r="C3250" s="2">
        <v>19</v>
      </c>
      <c r="D3250" s="2" t="s">
        <v>627</v>
      </c>
      <c r="E3250" s="2"/>
      <c r="F3250" s="2"/>
      <c r="G3250" s="2"/>
      <c r="H3250" s="2"/>
    </row>
    <row r="3251" spans="2:8">
      <c r="B3251" s="2" t="s">
        <v>3875</v>
      </c>
      <c r="C3251" s="2">
        <v>24</v>
      </c>
      <c r="D3251" s="2" t="s">
        <v>627</v>
      </c>
      <c r="E3251" s="2"/>
      <c r="F3251" s="2"/>
      <c r="G3251" s="2"/>
      <c r="H3251" s="2"/>
    </row>
    <row r="3252" spans="2:8">
      <c r="B3252" s="2" t="s">
        <v>3876</v>
      </c>
      <c r="C3252" s="2">
        <v>26</v>
      </c>
      <c r="D3252" s="2" t="s">
        <v>627</v>
      </c>
      <c r="E3252" s="2"/>
      <c r="F3252" s="2"/>
      <c r="G3252" s="2"/>
      <c r="H3252" s="2"/>
    </row>
    <row r="3253" spans="2:8">
      <c r="B3253" s="2" t="s">
        <v>3877</v>
      </c>
      <c r="C3253" s="2">
        <v>26</v>
      </c>
      <c r="D3253" s="2" t="s">
        <v>627</v>
      </c>
      <c r="E3253" s="2"/>
      <c r="F3253" s="2"/>
      <c r="G3253" s="2"/>
      <c r="H3253" s="2"/>
    </row>
    <row r="3254" spans="2:8">
      <c r="B3254" s="2" t="s">
        <v>3878</v>
      </c>
      <c r="C3254" s="2">
        <v>27</v>
      </c>
      <c r="D3254" s="2" t="s">
        <v>627</v>
      </c>
      <c r="E3254" s="2"/>
      <c r="F3254" s="2"/>
      <c r="G3254" s="2"/>
      <c r="H3254" s="2"/>
    </row>
    <row r="3255" spans="2:8">
      <c r="B3255" s="2" t="s">
        <v>3879</v>
      </c>
      <c r="C3255" s="2">
        <v>25</v>
      </c>
      <c r="D3255" s="2" t="s">
        <v>627</v>
      </c>
      <c r="E3255" s="2"/>
      <c r="F3255" s="2"/>
      <c r="G3255" s="2"/>
      <c r="H3255" s="2"/>
    </row>
    <row r="3256" spans="2:8">
      <c r="B3256" s="2" t="s">
        <v>3880</v>
      </c>
      <c r="C3256" s="2">
        <v>25</v>
      </c>
      <c r="D3256" s="2" t="s">
        <v>627</v>
      </c>
      <c r="E3256" s="2"/>
      <c r="F3256" s="2"/>
      <c r="G3256" s="2"/>
      <c r="H3256" s="2"/>
    </row>
    <row r="3257" spans="2:8">
      <c r="B3257" s="2" t="s">
        <v>3881</v>
      </c>
      <c r="C3257" s="2">
        <v>23</v>
      </c>
      <c r="D3257" s="2" t="s">
        <v>627</v>
      </c>
      <c r="E3257" s="2"/>
      <c r="F3257" s="2"/>
      <c r="G3257" s="2"/>
      <c r="H3257" s="2"/>
    </row>
    <row r="3258" spans="2:8">
      <c r="B3258" s="2" t="s">
        <v>3882</v>
      </c>
      <c r="C3258" s="2">
        <v>12</v>
      </c>
      <c r="D3258" s="2" t="s">
        <v>627</v>
      </c>
      <c r="E3258" s="2"/>
      <c r="F3258" s="2"/>
      <c r="G3258" s="2"/>
      <c r="H3258" s="2"/>
    </row>
    <row r="3259" spans="2:8">
      <c r="B3259" s="2" t="s">
        <v>3883</v>
      </c>
      <c r="C3259" s="2">
        <v>30</v>
      </c>
      <c r="D3259" s="2" t="s">
        <v>19</v>
      </c>
      <c r="E3259" s="2"/>
      <c r="F3259" s="2"/>
      <c r="G3259" s="2"/>
      <c r="H3259" s="2"/>
    </row>
    <row r="3260" spans="2:8">
      <c r="B3260" s="2" t="s">
        <v>3884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3885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3886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3887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3888</v>
      </c>
      <c r="C3264" s="2">
        <v>34</v>
      </c>
      <c r="D3264" s="2" t="s">
        <v>19</v>
      </c>
      <c r="E3264" s="2"/>
      <c r="F3264" s="2"/>
      <c r="G3264" s="2"/>
      <c r="H3264" s="2"/>
    </row>
    <row r="3265" spans="2:8">
      <c r="B3265" s="2" t="s">
        <v>3889</v>
      </c>
      <c r="C3265" s="2">
        <v>36</v>
      </c>
      <c r="D3265" s="2" t="s">
        <v>19</v>
      </c>
      <c r="E3265" s="2"/>
      <c r="F3265" s="2"/>
      <c r="G3265" s="2"/>
      <c r="H3265" s="2"/>
    </row>
    <row r="3266" spans="2:8">
      <c r="B3266" s="2" t="s">
        <v>3890</v>
      </c>
      <c r="C3266" s="2">
        <v>32</v>
      </c>
      <c r="D3266" s="2" t="s">
        <v>19</v>
      </c>
      <c r="E3266" s="2"/>
      <c r="F3266" s="2"/>
      <c r="G3266" s="2"/>
      <c r="H3266" s="2"/>
    </row>
    <row r="3267" spans="2:8">
      <c r="B3267" s="2" t="s">
        <v>3891</v>
      </c>
      <c r="C3267" s="2">
        <v>40</v>
      </c>
      <c r="D3267" s="2" t="s">
        <v>19</v>
      </c>
      <c r="E3267" s="2"/>
      <c r="F3267" s="2"/>
      <c r="G3267" s="2"/>
      <c r="H3267" s="2"/>
    </row>
    <row r="3268" spans="2:8">
      <c r="B3268" s="2" t="s">
        <v>3892</v>
      </c>
      <c r="C3268" s="2">
        <v>40</v>
      </c>
      <c r="D3268" s="2" t="s">
        <v>19</v>
      </c>
      <c r="E3268" s="2"/>
      <c r="F3268" s="2"/>
      <c r="G3268" s="2"/>
      <c r="H3268" s="2"/>
    </row>
    <row r="3269" spans="2:8">
      <c r="B3269" s="2" t="s">
        <v>3893</v>
      </c>
      <c r="C3269" s="2">
        <v>38</v>
      </c>
      <c r="D3269" s="2" t="s">
        <v>19</v>
      </c>
      <c r="E3269" s="2"/>
      <c r="F3269" s="2"/>
      <c r="G3269" s="2"/>
      <c r="H3269" s="2"/>
    </row>
    <row r="3270" spans="2:8">
      <c r="B3270" s="2" t="s">
        <v>3894</v>
      </c>
      <c r="C3270" s="2">
        <v>19</v>
      </c>
      <c r="D3270" s="2" t="s">
        <v>19</v>
      </c>
      <c r="E3270" s="2"/>
      <c r="F3270" s="2"/>
      <c r="G3270" s="2"/>
      <c r="H3270" s="2"/>
    </row>
    <row r="3271" spans="2:8">
      <c r="B3271" s="2" t="s">
        <v>3895</v>
      </c>
      <c r="C3271" s="2">
        <v>21</v>
      </c>
      <c r="D3271" s="2" t="s">
        <v>19</v>
      </c>
      <c r="E3271" s="2"/>
      <c r="F3271" s="2"/>
      <c r="G3271" s="2"/>
      <c r="H3271" s="2"/>
    </row>
    <row r="3272" spans="2:8">
      <c r="B3272" s="2" t="s">
        <v>3896</v>
      </c>
      <c r="C3272" s="2">
        <v>22</v>
      </c>
      <c r="D3272" s="2" t="s">
        <v>19</v>
      </c>
      <c r="E3272" s="2"/>
      <c r="F3272" s="2"/>
      <c r="G3272" s="2"/>
      <c r="H3272" s="2"/>
    </row>
    <row r="3273" spans="2:8">
      <c r="B3273" s="2" t="s">
        <v>3897</v>
      </c>
      <c r="C3273" s="2">
        <v>21</v>
      </c>
      <c r="D3273" s="2" t="s">
        <v>19</v>
      </c>
      <c r="E3273" s="2"/>
      <c r="F3273" s="2"/>
      <c r="G3273" s="2"/>
      <c r="H3273" s="2"/>
    </row>
    <row r="3274" spans="2:8">
      <c r="B3274" s="2" t="s">
        <v>3898</v>
      </c>
      <c r="C3274" s="2">
        <v>21</v>
      </c>
      <c r="D3274" s="2" t="s">
        <v>19</v>
      </c>
      <c r="E3274" s="2"/>
      <c r="F3274" s="2"/>
      <c r="G3274" s="2"/>
      <c r="H3274" s="2"/>
    </row>
    <row r="3275" spans="2:8">
      <c r="B3275" s="2" t="s">
        <v>3899</v>
      </c>
      <c r="C3275" s="2">
        <v>20</v>
      </c>
      <c r="D3275" s="2" t="s">
        <v>19</v>
      </c>
      <c r="E3275" s="2"/>
      <c r="F3275" s="2"/>
      <c r="G3275" s="2"/>
      <c r="H3275" s="2"/>
    </row>
    <row r="3276" spans="2:8">
      <c r="B3276" s="2" t="s">
        <v>3900</v>
      </c>
      <c r="C3276" s="2">
        <v>30</v>
      </c>
      <c r="D3276" s="2" t="s">
        <v>627</v>
      </c>
      <c r="E3276" s="2"/>
      <c r="F3276" s="2"/>
      <c r="G3276" s="2"/>
      <c r="H3276" s="2"/>
    </row>
    <row r="3277" spans="2:8">
      <c r="B3277" s="2" t="s">
        <v>3901</v>
      </c>
      <c r="C3277" s="2">
        <v>31</v>
      </c>
      <c r="D3277" s="2" t="s">
        <v>627</v>
      </c>
      <c r="E3277" s="2"/>
      <c r="F3277" s="2"/>
      <c r="G3277" s="2"/>
      <c r="H3277" s="2"/>
    </row>
    <row r="3278" spans="2:8">
      <c r="B3278" s="2" t="s">
        <v>3902</v>
      </c>
      <c r="C3278" s="2">
        <v>26</v>
      </c>
      <c r="D3278" s="2" t="s">
        <v>627</v>
      </c>
      <c r="E3278" s="2"/>
      <c r="F3278" s="2"/>
      <c r="G3278" s="2"/>
      <c r="H3278" s="2"/>
    </row>
    <row r="3279" spans="2:8">
      <c r="B3279" s="2" t="s">
        <v>3903</v>
      </c>
      <c r="C3279" s="2">
        <v>25</v>
      </c>
      <c r="D3279" s="2" t="s">
        <v>627</v>
      </c>
      <c r="E3279" s="2"/>
      <c r="F3279" s="2"/>
      <c r="G3279" s="2"/>
      <c r="H3279" s="2"/>
    </row>
    <row r="3280" spans="2:8">
      <c r="B3280" s="2" t="s">
        <v>3904</v>
      </c>
      <c r="C3280" s="2">
        <v>28</v>
      </c>
      <c r="D3280" s="2" t="s">
        <v>627</v>
      </c>
      <c r="E3280" s="2"/>
      <c r="F3280" s="2"/>
      <c r="G3280" s="2"/>
      <c r="H3280" s="2"/>
    </row>
    <row r="3281" spans="2:8">
      <c r="B3281" s="2" t="s">
        <v>3905</v>
      </c>
      <c r="C3281" s="2">
        <v>31</v>
      </c>
      <c r="D3281" s="2" t="s">
        <v>627</v>
      </c>
      <c r="E3281" s="2"/>
      <c r="F3281" s="2"/>
      <c r="G3281" s="2"/>
      <c r="H3281" s="2"/>
    </row>
    <row r="3282" spans="2:8">
      <c r="B3282" s="2" t="s">
        <v>3906</v>
      </c>
      <c r="C3282" s="2">
        <v>31</v>
      </c>
      <c r="D3282" s="2" t="s">
        <v>627</v>
      </c>
      <c r="E3282" s="2"/>
      <c r="F3282" s="2"/>
      <c r="G3282" s="2"/>
      <c r="H3282" s="2"/>
    </row>
    <row r="3283" spans="2:8">
      <c r="B3283" s="2" t="s">
        <v>3907</v>
      </c>
      <c r="C3283" s="2">
        <v>26</v>
      </c>
      <c r="D3283" s="2" t="s">
        <v>627</v>
      </c>
      <c r="E3283" s="2"/>
      <c r="F3283" s="2"/>
      <c r="G3283" s="2"/>
      <c r="H3283" s="2"/>
    </row>
    <row r="3284" spans="2:8">
      <c r="B3284" s="2" t="s">
        <v>3908</v>
      </c>
      <c r="C3284" s="2">
        <v>16</v>
      </c>
      <c r="D3284" s="2" t="s">
        <v>627</v>
      </c>
      <c r="E3284" s="2"/>
      <c r="F3284" s="2"/>
      <c r="G3284" s="2"/>
      <c r="H3284" s="2"/>
    </row>
    <row r="3285" spans="2:8">
      <c r="B3285" s="2" t="s">
        <v>3909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3910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3911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3912</v>
      </c>
      <c r="C3288" s="2">
        <v>35</v>
      </c>
      <c r="D3288" s="2" t="s">
        <v>19</v>
      </c>
      <c r="E3288" s="2"/>
      <c r="F3288" s="2"/>
      <c r="G3288" s="2"/>
      <c r="H3288" s="2"/>
    </row>
    <row r="3289" spans="2:8">
      <c r="B3289" s="2" t="s">
        <v>3913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3914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3915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3916</v>
      </c>
      <c r="C3292" s="2">
        <v>29</v>
      </c>
      <c r="D3292" s="2" t="s">
        <v>19</v>
      </c>
      <c r="E3292" s="2"/>
      <c r="F3292" s="2"/>
      <c r="G3292" s="2"/>
      <c r="H3292" s="2"/>
    </row>
    <row r="3293" spans="2:8">
      <c r="B3293" s="2" t="s">
        <v>3917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3918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3919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3920</v>
      </c>
      <c r="C3296" s="2">
        <v>27</v>
      </c>
      <c r="D3296" s="2" t="s">
        <v>19</v>
      </c>
      <c r="E3296" s="2"/>
      <c r="F3296" s="2"/>
      <c r="G3296" s="2"/>
      <c r="H3296" s="2"/>
    </row>
    <row r="3297" spans="2:8">
      <c r="B3297" s="2" t="s">
        <v>3921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3922</v>
      </c>
      <c r="C3298" s="2">
        <v>13</v>
      </c>
      <c r="D3298" s="2" t="s">
        <v>19</v>
      </c>
      <c r="E3298" s="2"/>
      <c r="F3298" s="2"/>
      <c r="G3298" s="2"/>
      <c r="H3298" s="2"/>
    </row>
    <row r="3299" spans="2:8">
      <c r="B3299" s="2" t="s">
        <v>3923</v>
      </c>
      <c r="C3299" s="2">
        <v>13</v>
      </c>
      <c r="D3299" s="2" t="s">
        <v>19</v>
      </c>
      <c r="E3299" s="2"/>
      <c r="F3299" s="2"/>
      <c r="G3299" s="2"/>
      <c r="H3299" s="2"/>
    </row>
    <row r="3300" spans="2:8">
      <c r="B3300" s="2" t="s">
        <v>3924</v>
      </c>
      <c r="C3300" s="2">
        <v>13</v>
      </c>
      <c r="D3300" s="2" t="s">
        <v>19</v>
      </c>
      <c r="E3300" s="2"/>
      <c r="F3300" s="2"/>
      <c r="G3300" s="2"/>
      <c r="H3300" s="2"/>
    </row>
    <row r="3301" spans="2:8">
      <c r="B3301" s="2" t="s">
        <v>3925</v>
      </c>
      <c r="C3301" s="2">
        <v>12</v>
      </c>
      <c r="D3301" s="2" t="s">
        <v>19</v>
      </c>
      <c r="E3301" s="2"/>
      <c r="F3301" s="2"/>
      <c r="G3301" s="2"/>
      <c r="H3301" s="2"/>
    </row>
    <row r="3302" spans="2:8">
      <c r="B3302" s="2" t="s">
        <v>3926</v>
      </c>
      <c r="C3302" s="2">
        <v>12</v>
      </c>
      <c r="D3302" s="2" t="s">
        <v>19</v>
      </c>
      <c r="E3302" s="2"/>
      <c r="F3302" s="2"/>
      <c r="G3302" s="2"/>
      <c r="H3302" s="2"/>
    </row>
    <row r="3303" spans="2:8">
      <c r="B3303" s="2" t="s">
        <v>3927</v>
      </c>
      <c r="C3303" s="2">
        <v>25</v>
      </c>
      <c r="D3303" s="2" t="s">
        <v>627</v>
      </c>
      <c r="E3303" s="2"/>
      <c r="F3303" s="2"/>
      <c r="G3303" s="2"/>
      <c r="H3303" s="2"/>
    </row>
    <row r="3304" spans="2:8">
      <c r="B3304" s="2" t="s">
        <v>3928</v>
      </c>
      <c r="C3304" s="2">
        <v>25</v>
      </c>
      <c r="D3304" s="2" t="s">
        <v>627</v>
      </c>
      <c r="E3304" s="2"/>
      <c r="F3304" s="2"/>
      <c r="G3304" s="2"/>
      <c r="H3304" s="2"/>
    </row>
    <row r="3305" spans="2:8">
      <c r="B3305" s="2" t="s">
        <v>3929</v>
      </c>
      <c r="C3305" s="2">
        <v>24</v>
      </c>
      <c r="D3305" s="2" t="s">
        <v>627</v>
      </c>
      <c r="E3305" s="2"/>
      <c r="F3305" s="2"/>
      <c r="G3305" s="2"/>
      <c r="H3305" s="2"/>
    </row>
    <row r="3306" spans="2:8">
      <c r="B3306" s="2" t="s">
        <v>3930</v>
      </c>
      <c r="C3306" s="2">
        <v>24</v>
      </c>
      <c r="D3306" s="2" t="s">
        <v>627</v>
      </c>
      <c r="E3306" s="2"/>
      <c r="F3306" s="2"/>
      <c r="G3306" s="2"/>
      <c r="H3306" s="2"/>
    </row>
    <row r="3307" spans="2:8">
      <c r="B3307" s="2" t="s">
        <v>3931</v>
      </c>
      <c r="C3307" s="2">
        <v>22</v>
      </c>
      <c r="D3307" s="2" t="s">
        <v>627</v>
      </c>
      <c r="E3307" s="2"/>
      <c r="F3307" s="2"/>
      <c r="G3307" s="2"/>
      <c r="H3307" s="2"/>
    </row>
    <row r="3308" spans="2:8">
      <c r="B3308" s="2" t="s">
        <v>3932</v>
      </c>
      <c r="C3308" s="2">
        <v>20</v>
      </c>
      <c r="D3308" s="2" t="s">
        <v>627</v>
      </c>
      <c r="E3308" s="2"/>
      <c r="F3308" s="2"/>
      <c r="G3308" s="2"/>
      <c r="H3308" s="2"/>
    </row>
    <row r="3309" spans="2:8">
      <c r="B3309" s="2" t="s">
        <v>3933</v>
      </c>
      <c r="C3309" s="2">
        <v>19</v>
      </c>
      <c r="D3309" s="2" t="s">
        <v>627</v>
      </c>
      <c r="E3309" s="2"/>
      <c r="F3309" s="2"/>
      <c r="G3309" s="2"/>
      <c r="H3309" s="2"/>
    </row>
    <row r="3310" spans="2:8">
      <c r="B3310" s="2" t="s">
        <v>3934</v>
      </c>
      <c r="C3310" s="2">
        <v>13</v>
      </c>
      <c r="D3310" s="2" t="s">
        <v>627</v>
      </c>
      <c r="E3310" s="2"/>
      <c r="F3310" s="2"/>
      <c r="G3310" s="2"/>
      <c r="H3310" s="2"/>
    </row>
    <row r="3311" spans="2:8">
      <c r="B3311" s="2" t="s">
        <v>3935</v>
      </c>
      <c r="C3311" s="2">
        <v>14</v>
      </c>
      <c r="D3311" s="2" t="s">
        <v>627</v>
      </c>
      <c r="E3311" s="2"/>
      <c r="F3311" s="2"/>
      <c r="G3311" s="2"/>
      <c r="H3311" s="2"/>
    </row>
    <row r="3312" spans="2:8">
      <c r="B3312" s="2" t="s">
        <v>3936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3937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3938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3939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3940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3941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3942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3943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3944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3945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3946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3947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3948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3949</v>
      </c>
      <c r="C3325" s="2">
        <v>27</v>
      </c>
      <c r="D3325" s="2" t="s">
        <v>19</v>
      </c>
      <c r="E3325" s="2"/>
      <c r="F3325" s="2"/>
      <c r="G3325" s="2"/>
      <c r="H3325" s="2"/>
    </row>
    <row r="3326" spans="2:8">
      <c r="B3326" s="2" t="s">
        <v>3950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3951</v>
      </c>
      <c r="C3327" s="2">
        <v>23</v>
      </c>
      <c r="D3327" s="2" t="s">
        <v>19</v>
      </c>
      <c r="E3327" s="2"/>
      <c r="F3327" s="2"/>
      <c r="G3327" s="2"/>
      <c r="H3327" s="2"/>
    </row>
    <row r="3328" spans="2:8">
      <c r="B3328" s="2" t="s">
        <v>3952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3953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3954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3955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3956</v>
      </c>
      <c r="C3332" s="2">
        <v>22</v>
      </c>
      <c r="D3332" s="2" t="s">
        <v>627</v>
      </c>
      <c r="E3332" s="2"/>
      <c r="F3332" s="2"/>
      <c r="G3332" s="2"/>
      <c r="H3332" s="2"/>
    </row>
    <row r="3333" spans="2:8">
      <c r="B3333" s="2" t="s">
        <v>3957</v>
      </c>
      <c r="C3333" s="2">
        <v>26</v>
      </c>
      <c r="D3333" s="2" t="s">
        <v>627</v>
      </c>
      <c r="E3333" s="2"/>
      <c r="F3333" s="2"/>
      <c r="G3333" s="2"/>
      <c r="H3333" s="2"/>
    </row>
    <row r="3334" spans="2:8">
      <c r="B3334" s="2" t="s">
        <v>3958</v>
      </c>
      <c r="C3334" s="2">
        <v>29</v>
      </c>
      <c r="D3334" s="2" t="s">
        <v>627</v>
      </c>
      <c r="E3334" s="2"/>
      <c r="F3334" s="2"/>
      <c r="G3334" s="2"/>
      <c r="H3334" s="2"/>
    </row>
    <row r="3335" spans="2:8">
      <c r="B3335" s="2" t="s">
        <v>3959</v>
      </c>
      <c r="C3335" s="2">
        <v>32</v>
      </c>
      <c r="D3335" s="2" t="s">
        <v>627</v>
      </c>
      <c r="E3335" s="2"/>
      <c r="F3335" s="2"/>
      <c r="G3335" s="2"/>
      <c r="H3335" s="2"/>
    </row>
    <row r="3336" spans="2:8">
      <c r="B3336" s="2" t="s">
        <v>3960</v>
      </c>
      <c r="C3336" s="2">
        <v>32</v>
      </c>
      <c r="D3336" s="2" t="s">
        <v>627</v>
      </c>
      <c r="E3336" s="2"/>
      <c r="F3336" s="2"/>
      <c r="G3336" s="2"/>
      <c r="H3336" s="2"/>
    </row>
    <row r="3337" spans="2:8">
      <c r="B3337" s="2" t="s">
        <v>3961</v>
      </c>
      <c r="C3337" s="2">
        <v>33</v>
      </c>
      <c r="D3337" s="2" t="s">
        <v>627</v>
      </c>
      <c r="E3337" s="2"/>
      <c r="F3337" s="2"/>
      <c r="G3337" s="2"/>
      <c r="H3337" s="2"/>
    </row>
    <row r="3338" spans="2:8">
      <c r="B3338" s="2" t="s">
        <v>3962</v>
      </c>
      <c r="C3338" s="2">
        <v>23</v>
      </c>
      <c r="D3338" s="2" t="s">
        <v>627</v>
      </c>
      <c r="E3338" s="2"/>
      <c r="F3338" s="2"/>
      <c r="G3338" s="2"/>
      <c r="H3338" s="2"/>
    </row>
    <row r="3339" spans="2:8">
      <c r="B3339" s="2" t="s">
        <v>3963</v>
      </c>
      <c r="C3339" s="2">
        <v>24</v>
      </c>
      <c r="D3339" s="2" t="s">
        <v>627</v>
      </c>
      <c r="E3339" s="2"/>
      <c r="F3339" s="2"/>
      <c r="G3339" s="2"/>
      <c r="H3339" s="2"/>
    </row>
    <row r="3340" spans="2:8">
      <c r="B3340" s="2" t="s">
        <v>3964</v>
      </c>
      <c r="C3340" s="2">
        <v>26</v>
      </c>
      <c r="D3340" s="2" t="s">
        <v>627</v>
      </c>
      <c r="E3340" s="2"/>
      <c r="F3340" s="2"/>
      <c r="G3340" s="2"/>
      <c r="H3340" s="2"/>
    </row>
    <row r="3341" spans="2:8">
      <c r="B3341" s="2" t="s">
        <v>3965</v>
      </c>
      <c r="C3341" s="2">
        <v>26</v>
      </c>
      <c r="D3341" s="2" t="s">
        <v>627</v>
      </c>
      <c r="E3341" s="2"/>
      <c r="F3341" s="2"/>
      <c r="G3341" s="2"/>
      <c r="H3341" s="2"/>
    </row>
    <row r="3342" spans="2:8">
      <c r="B3342" s="2" t="s">
        <v>3966</v>
      </c>
      <c r="C3342" s="2">
        <v>24</v>
      </c>
      <c r="D3342" s="2" t="s">
        <v>627</v>
      </c>
      <c r="E3342" s="2"/>
      <c r="F3342" s="2"/>
      <c r="G3342" s="2"/>
      <c r="H3342" s="2"/>
    </row>
    <row r="3343" spans="2:8">
      <c r="B3343" s="2" t="s">
        <v>3967</v>
      </c>
      <c r="C3343" s="2">
        <v>21</v>
      </c>
      <c r="D3343" s="2" t="s">
        <v>627</v>
      </c>
      <c r="E3343" s="2"/>
      <c r="F3343" s="2"/>
      <c r="G3343" s="2"/>
      <c r="H3343" s="2"/>
    </row>
    <row r="3344" spans="2:8">
      <c r="B3344" s="2" t="s">
        <v>3968</v>
      </c>
      <c r="C3344" s="2">
        <v>31</v>
      </c>
      <c r="D3344" s="2" t="s">
        <v>19</v>
      </c>
      <c r="E3344" s="2"/>
      <c r="F3344" s="2"/>
      <c r="G3344" s="2"/>
      <c r="H3344" s="2"/>
    </row>
    <row r="3345" spans="2:8">
      <c r="B3345" s="2" t="s">
        <v>3969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3970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3971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3972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3973</v>
      </c>
      <c r="C3349" s="2">
        <v>22</v>
      </c>
      <c r="D3349" s="2" t="s">
        <v>627</v>
      </c>
      <c r="E3349" s="2"/>
      <c r="F3349" s="2"/>
      <c r="G3349" s="2"/>
      <c r="H3349" s="2"/>
    </row>
    <row r="3350" spans="2:8">
      <c r="B3350" s="2" t="s">
        <v>3974</v>
      </c>
      <c r="C3350" s="2">
        <v>24</v>
      </c>
      <c r="D3350" s="2" t="s">
        <v>627</v>
      </c>
      <c r="E3350" s="2"/>
      <c r="F3350" s="2"/>
      <c r="G3350" s="2"/>
      <c r="H3350" s="2"/>
    </row>
    <row r="3351" spans="2:8">
      <c r="B3351" s="2" t="s">
        <v>3975</v>
      </c>
      <c r="C3351" s="2">
        <v>26</v>
      </c>
      <c r="D3351" s="2" t="s">
        <v>627</v>
      </c>
      <c r="E3351" s="2"/>
      <c r="F3351" s="2"/>
      <c r="G3351" s="2"/>
      <c r="H3351" s="2"/>
    </row>
    <row r="3352" spans="2:8">
      <c r="B3352" s="2" t="s">
        <v>3976</v>
      </c>
      <c r="C3352" s="2">
        <v>25</v>
      </c>
      <c r="D3352" s="2" t="s">
        <v>627</v>
      </c>
      <c r="E3352" s="2"/>
      <c r="F3352" s="2"/>
      <c r="G3352" s="2"/>
      <c r="H3352" s="2"/>
    </row>
    <row r="3353" spans="2:8">
      <c r="B3353" s="2" t="s">
        <v>3977</v>
      </c>
      <c r="C3353" s="2">
        <v>22</v>
      </c>
      <c r="D3353" s="2" t="s">
        <v>627</v>
      </c>
      <c r="E3353" s="2"/>
      <c r="F3353" s="2"/>
      <c r="G3353" s="2"/>
      <c r="H3353" s="2"/>
    </row>
    <row r="3354" spans="2:8">
      <c r="B3354" s="2" t="s">
        <v>3978</v>
      </c>
      <c r="C3354" s="2">
        <v>25</v>
      </c>
      <c r="D3354" s="2" t="s">
        <v>627</v>
      </c>
      <c r="E3354" s="2"/>
      <c r="F3354" s="2"/>
      <c r="G3354" s="2"/>
      <c r="H3354" s="2"/>
    </row>
    <row r="3355" spans="2:8">
      <c r="B3355" s="2" t="s">
        <v>3979</v>
      </c>
      <c r="C3355" s="2">
        <v>27</v>
      </c>
      <c r="D3355" s="2" t="s">
        <v>627</v>
      </c>
      <c r="E3355" s="2"/>
      <c r="F3355" s="2"/>
      <c r="G3355" s="2"/>
      <c r="H3355" s="2"/>
    </row>
    <row r="3356" spans="2:8">
      <c r="B3356" s="2" t="s">
        <v>3980</v>
      </c>
      <c r="C3356" s="2">
        <v>31</v>
      </c>
      <c r="D3356" s="2" t="s">
        <v>627</v>
      </c>
      <c r="E3356" s="2"/>
      <c r="F3356" s="2"/>
      <c r="G3356" s="2"/>
      <c r="H3356" s="2"/>
    </row>
    <row r="3357" spans="2:8">
      <c r="B3357" s="2" t="s">
        <v>3981</v>
      </c>
      <c r="C3357" s="2">
        <v>29</v>
      </c>
      <c r="D3357" s="2" t="s">
        <v>627</v>
      </c>
      <c r="E3357" s="2"/>
      <c r="F3357" s="2"/>
      <c r="G3357" s="2"/>
      <c r="H3357" s="2"/>
    </row>
    <row r="3358" spans="2:8">
      <c r="B3358" s="2" t="s">
        <v>3982</v>
      </c>
      <c r="C3358" s="2">
        <v>28</v>
      </c>
      <c r="D3358" s="2" t="s">
        <v>627</v>
      </c>
      <c r="E3358" s="2"/>
      <c r="F3358" s="2"/>
      <c r="G3358" s="2"/>
      <c r="H3358" s="2"/>
    </row>
    <row r="3359" spans="2:8">
      <c r="B3359" s="2" t="s">
        <v>3983</v>
      </c>
      <c r="C3359" s="2">
        <v>28</v>
      </c>
      <c r="D3359" s="2" t="s">
        <v>627</v>
      </c>
      <c r="E3359" s="2"/>
      <c r="F3359" s="2"/>
      <c r="G3359" s="2"/>
      <c r="H3359" s="2"/>
    </row>
    <row r="3360" spans="2:8">
      <c r="B3360" s="2" t="s">
        <v>3984</v>
      </c>
      <c r="C3360" s="2">
        <v>30</v>
      </c>
      <c r="D3360" s="2" t="s">
        <v>627</v>
      </c>
      <c r="E3360" s="2"/>
      <c r="F3360" s="2"/>
      <c r="G3360" s="2"/>
      <c r="H3360" s="2"/>
    </row>
    <row r="3361" spans="2:8">
      <c r="B3361" s="2" t="s">
        <v>3985</v>
      </c>
      <c r="C3361" s="2">
        <v>22</v>
      </c>
      <c r="D3361" s="2" t="s">
        <v>627</v>
      </c>
      <c r="E3361" s="2"/>
      <c r="F3361" s="2"/>
      <c r="G3361" s="2"/>
      <c r="H3361" s="2"/>
    </row>
    <row r="3362" spans="2:8">
      <c r="B3362" s="2" t="s">
        <v>3986</v>
      </c>
      <c r="C3362" s="2">
        <v>24</v>
      </c>
      <c r="D3362" s="2" t="s">
        <v>627</v>
      </c>
      <c r="E3362" s="2"/>
      <c r="F3362" s="2"/>
      <c r="G3362" s="2"/>
      <c r="H3362" s="2"/>
    </row>
    <row r="3363" spans="2:8">
      <c r="B3363" s="2" t="s">
        <v>3987</v>
      </c>
      <c r="C3363" s="2">
        <v>26</v>
      </c>
      <c r="D3363" s="2" t="s">
        <v>627</v>
      </c>
      <c r="E3363" s="2"/>
      <c r="F3363" s="2"/>
      <c r="G3363" s="2"/>
      <c r="H3363" s="2"/>
    </row>
    <row r="3364" spans="2:8">
      <c r="B3364" s="2" t="s">
        <v>3988</v>
      </c>
      <c r="C3364" s="2">
        <v>25</v>
      </c>
      <c r="D3364" s="2" t="s">
        <v>627</v>
      </c>
      <c r="E3364" s="2"/>
      <c r="F3364" s="2"/>
      <c r="G3364" s="2"/>
      <c r="H3364" s="2"/>
    </row>
    <row r="3365" spans="2:8">
      <c r="B3365" s="2" t="s">
        <v>3989</v>
      </c>
      <c r="C3365" s="2">
        <v>27</v>
      </c>
      <c r="D3365" s="2" t="s">
        <v>627</v>
      </c>
      <c r="E3365" s="2"/>
      <c r="F3365" s="2"/>
      <c r="G3365" s="2"/>
      <c r="H3365" s="2"/>
    </row>
    <row r="3366" spans="2:8">
      <c r="B3366" s="2" t="s">
        <v>3990</v>
      </c>
      <c r="C3366" s="2">
        <v>28</v>
      </c>
      <c r="D3366" s="2" t="s">
        <v>627</v>
      </c>
      <c r="E3366" s="2"/>
      <c r="F3366" s="2"/>
      <c r="G3366" s="2"/>
      <c r="H3366" s="2"/>
    </row>
    <row r="3367" spans="2:8">
      <c r="B3367" s="2" t="s">
        <v>3991</v>
      </c>
      <c r="C3367" s="2">
        <v>27</v>
      </c>
      <c r="D3367" s="2" t="s">
        <v>627</v>
      </c>
      <c r="E3367" s="2"/>
      <c r="F3367" s="2"/>
      <c r="G3367" s="2"/>
      <c r="H3367" s="2"/>
    </row>
    <row r="3368" spans="2:8">
      <c r="B3368" s="2" t="s">
        <v>3992</v>
      </c>
      <c r="C3368" s="2">
        <v>25</v>
      </c>
      <c r="D3368" s="2" t="s">
        <v>627</v>
      </c>
      <c r="E3368" s="2"/>
      <c r="F3368" s="2"/>
      <c r="G3368" s="2"/>
      <c r="H3368" s="2"/>
    </row>
    <row r="3369" spans="2:8">
      <c r="B3369" s="2" t="s">
        <v>3993</v>
      </c>
      <c r="C3369" s="2">
        <v>22</v>
      </c>
      <c r="D3369" s="2" t="s">
        <v>627</v>
      </c>
      <c r="E3369" s="2"/>
      <c r="F3369" s="2"/>
      <c r="G3369" s="2"/>
      <c r="H3369" s="2"/>
    </row>
    <row r="3370" spans="2:8">
      <c r="B3370" s="2" t="s">
        <v>3994</v>
      </c>
      <c r="C3370" s="2">
        <v>16</v>
      </c>
      <c r="D3370" s="2" t="s">
        <v>19</v>
      </c>
      <c r="E3370" s="2"/>
      <c r="F3370" s="2"/>
      <c r="G3370" s="2"/>
      <c r="H3370" s="2"/>
    </row>
    <row r="3371" spans="2:8">
      <c r="B3371" s="2" t="s">
        <v>3995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3996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3997</v>
      </c>
      <c r="C3373" s="2">
        <v>12</v>
      </c>
      <c r="D3373" s="2" t="s">
        <v>19</v>
      </c>
      <c r="E3373" s="2"/>
      <c r="F3373" s="2"/>
      <c r="G3373" s="2"/>
      <c r="H3373" s="2"/>
    </row>
    <row r="3374" spans="2:8">
      <c r="B3374" s="2" t="s">
        <v>3998</v>
      </c>
      <c r="C3374" s="2">
        <v>12</v>
      </c>
      <c r="D3374" s="2" t="s">
        <v>19</v>
      </c>
      <c r="E3374" s="2"/>
      <c r="F3374" s="2"/>
      <c r="G3374" s="2"/>
      <c r="H3374" s="2"/>
    </row>
    <row r="3375" spans="2:8">
      <c r="B3375" s="2" t="s">
        <v>3999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4000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4001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4002</v>
      </c>
      <c r="C3378" s="2">
        <v>33</v>
      </c>
      <c r="D3378" s="2" t="s">
        <v>19</v>
      </c>
      <c r="E3378" s="2"/>
      <c r="F3378" s="2"/>
      <c r="G3378" s="2"/>
      <c r="H3378" s="2"/>
    </row>
    <row r="3379" spans="2:8">
      <c r="B3379" s="2" t="s">
        <v>4003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4004</v>
      </c>
      <c r="C3380" s="2">
        <v>22</v>
      </c>
      <c r="D3380" s="2" t="s">
        <v>19</v>
      </c>
      <c r="E3380" s="2"/>
      <c r="F3380" s="2"/>
      <c r="G3380" s="2"/>
      <c r="H3380" s="2"/>
    </row>
    <row r="3381" spans="2:8">
      <c r="B3381" s="2" t="s">
        <v>4005</v>
      </c>
      <c r="C3381" s="2">
        <v>24</v>
      </c>
      <c r="D3381" s="2" t="s">
        <v>19</v>
      </c>
      <c r="E3381" s="2"/>
      <c r="F3381" s="2"/>
      <c r="G3381" s="2"/>
      <c r="H3381" s="2"/>
    </row>
    <row r="3382" spans="2:8">
      <c r="B3382" s="2" t="s">
        <v>4006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4007</v>
      </c>
      <c r="C3383" s="2">
        <v>36</v>
      </c>
      <c r="D3383" s="2" t="s">
        <v>19</v>
      </c>
      <c r="E3383" s="2"/>
      <c r="F3383" s="2"/>
      <c r="G3383" s="2"/>
      <c r="H3383" s="2"/>
    </row>
    <row r="3384" spans="2:8">
      <c r="B3384" s="2" t="s">
        <v>4008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4009</v>
      </c>
      <c r="C3385" s="2">
        <v>7</v>
      </c>
      <c r="D3385" s="2" t="s">
        <v>19</v>
      </c>
      <c r="E3385" s="2"/>
      <c r="F3385" s="2"/>
      <c r="G3385" s="2"/>
      <c r="H3385" s="2"/>
    </row>
    <row r="3386" spans="2:8">
      <c r="B3386" s="2" t="s">
        <v>4010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4011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4012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4013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4014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4015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4016</v>
      </c>
      <c r="C3392" s="2">
        <v>11</v>
      </c>
      <c r="D3392" s="2" t="s">
        <v>627</v>
      </c>
      <c r="E3392" s="2"/>
      <c r="F3392" s="2"/>
      <c r="G3392" s="2"/>
      <c r="H3392" s="2"/>
    </row>
    <row r="3393" spans="2:8">
      <c r="B3393" s="2" t="s">
        <v>4017</v>
      </c>
      <c r="C3393" s="2">
        <v>14</v>
      </c>
      <c r="D3393" s="2" t="s">
        <v>627</v>
      </c>
      <c r="E3393" s="2"/>
      <c r="F3393" s="2"/>
      <c r="G3393" s="2"/>
      <c r="H3393" s="2"/>
    </row>
    <row r="3394" spans="2:8">
      <c r="B3394" s="2" t="s">
        <v>4018</v>
      </c>
      <c r="C3394" s="2">
        <v>19</v>
      </c>
      <c r="D3394" s="2" t="s">
        <v>627</v>
      </c>
      <c r="E3394" s="2"/>
      <c r="F3394" s="2"/>
      <c r="G3394" s="2"/>
      <c r="H3394" s="2"/>
    </row>
    <row r="3395" spans="2:8">
      <c r="B3395" s="2" t="s">
        <v>4019</v>
      </c>
      <c r="C3395" s="2">
        <v>18</v>
      </c>
      <c r="D3395" s="2" t="s">
        <v>627</v>
      </c>
      <c r="E3395" s="2"/>
      <c r="F3395" s="2"/>
      <c r="G3395" s="2"/>
      <c r="H3395" s="2"/>
    </row>
    <row r="3396" spans="2:8">
      <c r="B3396" s="2" t="s">
        <v>4020</v>
      </c>
      <c r="C3396" s="2">
        <v>19</v>
      </c>
      <c r="D3396" s="2" t="s">
        <v>627</v>
      </c>
      <c r="E3396" s="2"/>
      <c r="F3396" s="2"/>
      <c r="G3396" s="2"/>
      <c r="H3396" s="2"/>
    </row>
    <row r="3397" spans="2:8">
      <c r="B3397" s="2" t="s">
        <v>4021</v>
      </c>
      <c r="C3397" s="2">
        <v>20</v>
      </c>
      <c r="D3397" s="2" t="s">
        <v>627</v>
      </c>
      <c r="E3397" s="2"/>
      <c r="F3397" s="2"/>
      <c r="G3397" s="2"/>
      <c r="H3397" s="2"/>
    </row>
    <row r="3398" spans="2:8">
      <c r="B3398" s="2" t="s">
        <v>4022</v>
      </c>
      <c r="C3398" s="2">
        <v>19</v>
      </c>
      <c r="D3398" s="2" t="s">
        <v>627</v>
      </c>
      <c r="E3398" s="2"/>
      <c r="F3398" s="2"/>
      <c r="G3398" s="2"/>
      <c r="H3398" s="2"/>
    </row>
    <row r="3399" spans="2:8">
      <c r="B3399" s="2" t="s">
        <v>4023</v>
      </c>
      <c r="C3399" s="2">
        <v>19</v>
      </c>
      <c r="D3399" s="2" t="s">
        <v>627</v>
      </c>
      <c r="E3399" s="2"/>
      <c r="F3399" s="2"/>
      <c r="G3399" s="2"/>
      <c r="H3399" s="2"/>
    </row>
    <row r="3400" spans="2:8">
      <c r="B3400" s="2" t="s">
        <v>4024</v>
      </c>
      <c r="C3400" s="2">
        <v>20</v>
      </c>
      <c r="D3400" s="2" t="s">
        <v>627</v>
      </c>
      <c r="E3400" s="2"/>
      <c r="F3400" s="2"/>
      <c r="G3400" s="2"/>
      <c r="H3400" s="2"/>
    </row>
    <row r="3401" spans="2:8">
      <c r="B3401" s="2" t="s">
        <v>4025</v>
      </c>
      <c r="C3401" s="2">
        <v>22</v>
      </c>
      <c r="D3401" s="2" t="s">
        <v>627</v>
      </c>
      <c r="E3401" s="2"/>
      <c r="F3401" s="2"/>
      <c r="G3401" s="2"/>
      <c r="H3401" s="2"/>
    </row>
    <row r="3402" spans="2:8">
      <c r="B3402" s="2" t="s">
        <v>4026</v>
      </c>
      <c r="C3402" s="2">
        <v>19</v>
      </c>
      <c r="D3402" s="2" t="s">
        <v>627</v>
      </c>
      <c r="E3402" s="2"/>
      <c r="F3402" s="2"/>
      <c r="G3402" s="2"/>
      <c r="H3402" s="2"/>
    </row>
    <row r="3403" spans="2:8">
      <c r="B3403" s="2" t="s">
        <v>4027</v>
      </c>
      <c r="C3403" s="2">
        <v>20</v>
      </c>
      <c r="D3403" s="2" t="s">
        <v>627</v>
      </c>
      <c r="E3403" s="2"/>
      <c r="F3403" s="2"/>
      <c r="G3403" s="2"/>
      <c r="H3403" s="2"/>
    </row>
    <row r="3404" spans="2:8">
      <c r="B3404" s="2" t="s">
        <v>4028</v>
      </c>
      <c r="C3404" s="2">
        <v>20</v>
      </c>
      <c r="D3404" s="2" t="s">
        <v>627</v>
      </c>
      <c r="E3404" s="2"/>
      <c r="F3404" s="2"/>
      <c r="G3404" s="2"/>
      <c r="H3404" s="2"/>
    </row>
    <row r="3405" spans="2:8">
      <c r="B3405" s="2" t="s">
        <v>4029</v>
      </c>
      <c r="C3405" s="2">
        <v>20</v>
      </c>
      <c r="D3405" s="2" t="s">
        <v>627</v>
      </c>
      <c r="E3405" s="2"/>
      <c r="F3405" s="2"/>
      <c r="G3405" s="2"/>
      <c r="H3405" s="2"/>
    </row>
    <row r="3406" spans="2:8">
      <c r="B3406" s="2" t="s">
        <v>4030</v>
      </c>
      <c r="C3406" s="2">
        <v>21</v>
      </c>
      <c r="D3406" s="2" t="s">
        <v>627</v>
      </c>
      <c r="E3406" s="2"/>
      <c r="F3406" s="2"/>
      <c r="G3406" s="2"/>
      <c r="H3406" s="2"/>
    </row>
    <row r="3407" spans="2:8">
      <c r="B3407" s="2" t="s">
        <v>4031</v>
      </c>
      <c r="C3407" s="2">
        <v>19</v>
      </c>
      <c r="D3407" s="2" t="s">
        <v>627</v>
      </c>
      <c r="E3407" s="2"/>
      <c r="F3407" s="2"/>
      <c r="G3407" s="2"/>
      <c r="H3407" s="2"/>
    </row>
    <row r="3408" spans="2:8">
      <c r="B3408" s="2" t="s">
        <v>4032</v>
      </c>
      <c r="C3408" s="2">
        <v>17</v>
      </c>
      <c r="D3408" s="2" t="s">
        <v>627</v>
      </c>
      <c r="E3408" s="2"/>
      <c r="F3408" s="2"/>
      <c r="G3408" s="2"/>
      <c r="H3408" s="2"/>
    </row>
    <row r="3409" spans="2:8">
      <c r="B3409" s="2" t="s">
        <v>4033</v>
      </c>
      <c r="C3409" s="2">
        <v>15</v>
      </c>
      <c r="D3409" s="2" t="s">
        <v>627</v>
      </c>
      <c r="E3409" s="2"/>
      <c r="F3409" s="2"/>
      <c r="G3409" s="2"/>
      <c r="H3409" s="2"/>
    </row>
    <row r="3410" spans="2:8">
      <c r="B3410" s="2" t="s">
        <v>4034</v>
      </c>
      <c r="C3410" s="2">
        <v>36</v>
      </c>
      <c r="D3410" s="2" t="s">
        <v>19</v>
      </c>
      <c r="E3410" s="2"/>
      <c r="F3410" s="2"/>
      <c r="G3410" s="2"/>
      <c r="H3410" s="2"/>
    </row>
    <row r="3411" spans="2:8">
      <c r="B3411" s="2" t="s">
        <v>4035</v>
      </c>
      <c r="C3411" s="2">
        <v>36</v>
      </c>
      <c r="D3411" s="2" t="s">
        <v>19</v>
      </c>
      <c r="E3411" s="2"/>
      <c r="F3411" s="2"/>
      <c r="G3411" s="2"/>
      <c r="H3411" s="2"/>
    </row>
    <row r="3412" spans="2:8">
      <c r="B3412" s="2" t="s">
        <v>4036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4037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4038</v>
      </c>
      <c r="C3414" s="2">
        <v>35</v>
      </c>
      <c r="D3414" s="2" t="s">
        <v>19</v>
      </c>
      <c r="E3414" s="2"/>
      <c r="F3414" s="2"/>
      <c r="G3414" s="2"/>
      <c r="H3414" s="2"/>
    </row>
    <row r="3415" spans="2:8">
      <c r="B3415" s="2" t="s">
        <v>4039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4040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4041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4042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4043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4044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4045</v>
      </c>
      <c r="C3421" s="2">
        <v>31</v>
      </c>
      <c r="D3421" s="2" t="s">
        <v>19</v>
      </c>
      <c r="E3421" s="2"/>
      <c r="F3421" s="2"/>
      <c r="G3421" s="2"/>
      <c r="H3421" s="2"/>
    </row>
    <row r="3422" spans="2:8">
      <c r="B3422" s="2" t="s">
        <v>4046</v>
      </c>
      <c r="C3422" s="2">
        <v>33</v>
      </c>
      <c r="D3422" s="2" t="s">
        <v>19</v>
      </c>
      <c r="E3422" s="2"/>
      <c r="F3422" s="2"/>
      <c r="G3422" s="2"/>
      <c r="H3422" s="2"/>
    </row>
    <row r="3423" spans="2:8">
      <c r="B3423" s="2" t="s">
        <v>4047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4048</v>
      </c>
      <c r="C3424" s="2">
        <v>35</v>
      </c>
      <c r="D3424" s="2" t="s">
        <v>19</v>
      </c>
      <c r="E3424" s="2"/>
      <c r="F3424" s="2"/>
      <c r="G3424" s="2"/>
      <c r="H3424" s="2"/>
    </row>
    <row r="3425" spans="2:8">
      <c r="B3425" s="2" t="s">
        <v>4049</v>
      </c>
      <c r="C3425" s="2">
        <v>36</v>
      </c>
      <c r="D3425" s="2" t="s">
        <v>19</v>
      </c>
      <c r="E3425" s="2"/>
      <c r="F3425" s="2"/>
      <c r="G3425" s="2"/>
      <c r="H3425" s="2"/>
    </row>
    <row r="3426" spans="2:8">
      <c r="B3426" s="2" t="s">
        <v>4050</v>
      </c>
      <c r="C3426" s="2">
        <v>33</v>
      </c>
      <c r="D3426" s="2" t="s">
        <v>19</v>
      </c>
      <c r="E3426" s="2"/>
      <c r="F3426" s="2"/>
      <c r="G3426" s="2"/>
      <c r="H3426" s="2"/>
    </row>
    <row r="3427" spans="2:8">
      <c r="B3427" s="2" t="s">
        <v>4051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4052</v>
      </c>
      <c r="C3428" s="2">
        <v>41</v>
      </c>
      <c r="D3428" s="2" t="s">
        <v>19</v>
      </c>
      <c r="E3428" s="2"/>
      <c r="F3428" s="2"/>
      <c r="G3428" s="2"/>
      <c r="H3428" s="2"/>
    </row>
    <row r="3429" spans="2:8">
      <c r="B3429" s="2" t="s">
        <v>4053</v>
      </c>
      <c r="C3429" s="2">
        <v>41</v>
      </c>
      <c r="D3429" s="2" t="s">
        <v>19</v>
      </c>
      <c r="E3429" s="2"/>
      <c r="F3429" s="2"/>
      <c r="G3429" s="2"/>
      <c r="H3429" s="2"/>
    </row>
    <row r="3430" spans="2:8">
      <c r="B3430" s="2" t="s">
        <v>4054</v>
      </c>
      <c r="C3430" s="2">
        <v>41</v>
      </c>
      <c r="D3430" s="2" t="s">
        <v>19</v>
      </c>
      <c r="E3430" s="2"/>
      <c r="F3430" s="2"/>
      <c r="G3430" s="2"/>
      <c r="H3430" s="2"/>
    </row>
    <row r="3431" spans="2:8">
      <c r="B3431" s="2" t="s">
        <v>4055</v>
      </c>
      <c r="C3431" s="2">
        <v>37</v>
      </c>
      <c r="D3431" s="2" t="s">
        <v>19</v>
      </c>
      <c r="E3431" s="2"/>
      <c r="F3431" s="2"/>
      <c r="G3431" s="2"/>
      <c r="H3431" s="2"/>
    </row>
    <row r="3432" spans="2:8">
      <c r="B3432" s="2" t="s">
        <v>4056</v>
      </c>
      <c r="C3432" s="2">
        <v>39</v>
      </c>
      <c r="D3432" s="2" t="s">
        <v>19</v>
      </c>
      <c r="E3432" s="2"/>
      <c r="F3432" s="2"/>
      <c r="G3432" s="2"/>
      <c r="H3432" s="2"/>
    </row>
    <row r="3433" spans="2:8">
      <c r="B3433" s="2" t="s">
        <v>4057</v>
      </c>
      <c r="C3433" s="2">
        <v>40</v>
      </c>
      <c r="D3433" s="2" t="s">
        <v>19</v>
      </c>
      <c r="E3433" s="2"/>
      <c r="F3433" s="2"/>
      <c r="G3433" s="2"/>
      <c r="H3433" s="2"/>
    </row>
    <row r="3434" spans="2:8">
      <c r="B3434" s="2" t="s">
        <v>4058</v>
      </c>
      <c r="C3434" s="2">
        <v>38</v>
      </c>
      <c r="D3434" s="2" t="s">
        <v>19</v>
      </c>
      <c r="E3434" s="2"/>
      <c r="F3434" s="2"/>
      <c r="G3434" s="2"/>
      <c r="H3434" s="2"/>
    </row>
    <row r="3435" spans="2:8">
      <c r="B3435" s="2" t="s">
        <v>4059</v>
      </c>
      <c r="C3435" s="2">
        <v>5</v>
      </c>
      <c r="D3435" s="2" t="s">
        <v>627</v>
      </c>
      <c r="E3435" s="2"/>
      <c r="F3435" s="2"/>
      <c r="G3435" s="2"/>
      <c r="H3435" s="2"/>
    </row>
    <row r="3436" spans="2:8">
      <c r="B3436" s="2" t="s">
        <v>4060</v>
      </c>
      <c r="C3436" s="2">
        <v>10</v>
      </c>
      <c r="D3436" s="2" t="s">
        <v>627</v>
      </c>
      <c r="E3436" s="2"/>
      <c r="F3436" s="2"/>
      <c r="G3436" s="2"/>
      <c r="H3436" s="2"/>
    </row>
    <row r="3437" spans="2:8">
      <c r="B3437" s="2" t="s">
        <v>4061</v>
      </c>
      <c r="C3437" s="2">
        <v>11</v>
      </c>
      <c r="D3437" s="2" t="s">
        <v>627</v>
      </c>
      <c r="E3437" s="2"/>
      <c r="F3437" s="2"/>
      <c r="G3437" s="2"/>
      <c r="H3437" s="2"/>
    </row>
    <row r="3438" spans="2:8">
      <c r="B3438" s="2" t="s">
        <v>4062</v>
      </c>
      <c r="C3438" s="2">
        <v>11</v>
      </c>
      <c r="D3438" s="2" t="s">
        <v>627</v>
      </c>
      <c r="E3438" s="2"/>
      <c r="F3438" s="2"/>
      <c r="G3438" s="2"/>
      <c r="H3438" s="2"/>
    </row>
    <row r="3439" spans="2:8">
      <c r="B3439" s="2" t="s">
        <v>4063</v>
      </c>
      <c r="C3439" s="2">
        <v>10</v>
      </c>
      <c r="D3439" s="2" t="s">
        <v>627</v>
      </c>
      <c r="E3439" s="2"/>
      <c r="F3439" s="2"/>
      <c r="G3439" s="2"/>
      <c r="H3439" s="2"/>
    </row>
    <row r="3440" spans="2:8">
      <c r="B3440" s="2" t="s">
        <v>4064</v>
      </c>
      <c r="C3440" s="2">
        <v>37</v>
      </c>
      <c r="D3440" s="2" t="s">
        <v>19</v>
      </c>
      <c r="E3440" s="2"/>
      <c r="F3440" s="2"/>
      <c r="G3440" s="2"/>
      <c r="H3440" s="2"/>
    </row>
    <row r="3441" spans="2:8">
      <c r="B3441" s="2" t="s">
        <v>4065</v>
      </c>
      <c r="C3441" s="2">
        <v>36</v>
      </c>
      <c r="D3441" s="2" t="s">
        <v>19</v>
      </c>
      <c r="E3441" s="2"/>
      <c r="F3441" s="2"/>
      <c r="G3441" s="2"/>
      <c r="H3441" s="2"/>
    </row>
    <row r="3442" spans="2:8">
      <c r="B3442" s="2" t="s">
        <v>4066</v>
      </c>
      <c r="C3442" s="2">
        <v>36</v>
      </c>
      <c r="D3442" s="2" t="s">
        <v>19</v>
      </c>
      <c r="E3442" s="2"/>
      <c r="F3442" s="2"/>
      <c r="G3442" s="2"/>
      <c r="H3442" s="2"/>
    </row>
    <row r="3443" spans="2:8">
      <c r="B3443" s="2" t="s">
        <v>4067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4068</v>
      </c>
      <c r="C3444" s="2">
        <v>30</v>
      </c>
      <c r="D3444" s="2" t="s">
        <v>627</v>
      </c>
      <c r="E3444" s="2"/>
      <c r="F3444" s="2"/>
      <c r="G3444" s="2"/>
      <c r="H3444" s="2"/>
    </row>
    <row r="3445" spans="2:8">
      <c r="B3445" s="2" t="s">
        <v>4069</v>
      </c>
      <c r="C3445" s="2">
        <v>32</v>
      </c>
      <c r="D3445" s="2" t="s">
        <v>627</v>
      </c>
      <c r="E3445" s="2"/>
      <c r="F3445" s="2"/>
      <c r="G3445" s="2"/>
      <c r="H3445" s="2"/>
    </row>
    <row r="3446" spans="2:8">
      <c r="B3446" s="2" t="s">
        <v>4070</v>
      </c>
      <c r="C3446" s="2">
        <v>31</v>
      </c>
      <c r="D3446" s="2" t="s">
        <v>627</v>
      </c>
      <c r="E3446" s="2"/>
      <c r="F3446" s="2"/>
      <c r="G3446" s="2"/>
      <c r="H3446" s="2"/>
    </row>
    <row r="3447" spans="2:8">
      <c r="B3447" s="2" t="s">
        <v>4071</v>
      </c>
      <c r="C3447" s="2">
        <v>30</v>
      </c>
      <c r="D3447" s="2" t="s">
        <v>627</v>
      </c>
      <c r="E3447" s="2"/>
      <c r="F3447" s="2"/>
      <c r="G3447" s="2"/>
      <c r="H3447" s="2"/>
    </row>
    <row r="3448" spans="2:8">
      <c r="B3448" s="2" t="s">
        <v>4072</v>
      </c>
      <c r="C3448" s="2">
        <v>30</v>
      </c>
      <c r="D3448" s="2" t="s">
        <v>627</v>
      </c>
      <c r="E3448" s="2"/>
      <c r="F3448" s="2"/>
      <c r="G3448" s="2"/>
      <c r="H3448" s="2"/>
    </row>
    <row r="3449" spans="2:8">
      <c r="B3449" s="2" t="s">
        <v>4073</v>
      </c>
      <c r="C3449" s="2">
        <v>30</v>
      </c>
      <c r="D3449" s="2" t="s">
        <v>627</v>
      </c>
      <c r="E3449" s="2"/>
      <c r="F3449" s="2"/>
      <c r="G3449" s="2"/>
      <c r="H3449" s="2"/>
    </row>
    <row r="3450" spans="2:8">
      <c r="B3450" s="2" t="s">
        <v>4074</v>
      </c>
      <c r="C3450" s="2">
        <v>30</v>
      </c>
      <c r="D3450" s="2" t="s">
        <v>627</v>
      </c>
      <c r="E3450" s="2"/>
      <c r="F3450" s="2"/>
      <c r="G3450" s="2"/>
      <c r="H3450" s="2"/>
    </row>
    <row r="3451" spans="2:8">
      <c r="B3451" s="2" t="s">
        <v>4075</v>
      </c>
      <c r="C3451" s="2">
        <v>31</v>
      </c>
      <c r="D3451" s="2" t="s">
        <v>627</v>
      </c>
      <c r="E3451" s="2"/>
      <c r="F3451" s="2"/>
      <c r="G3451" s="2"/>
      <c r="H3451" s="2"/>
    </row>
    <row r="3452" spans="2:8">
      <c r="B3452" s="2" t="s">
        <v>4076</v>
      </c>
      <c r="C3452" s="2">
        <v>32</v>
      </c>
      <c r="D3452" s="2" t="s">
        <v>627</v>
      </c>
      <c r="E3452" s="2"/>
      <c r="F3452" s="2"/>
      <c r="G3452" s="2"/>
      <c r="H3452" s="2"/>
    </row>
    <row r="3453" spans="2:8">
      <c r="B3453" s="2" t="s">
        <v>4077</v>
      </c>
      <c r="C3453" s="2">
        <v>33</v>
      </c>
      <c r="D3453" s="2" t="s">
        <v>627</v>
      </c>
      <c r="E3453" s="2"/>
      <c r="F3453" s="2"/>
      <c r="G3453" s="2"/>
      <c r="H3453" s="2"/>
    </row>
    <row r="3454" spans="2:8">
      <c r="B3454" s="2" t="s">
        <v>4078</v>
      </c>
      <c r="C3454" s="2">
        <v>33</v>
      </c>
      <c r="D3454" s="2" t="s">
        <v>627</v>
      </c>
      <c r="E3454" s="2"/>
      <c r="F3454" s="2"/>
      <c r="G3454" s="2"/>
      <c r="H3454" s="2"/>
    </row>
    <row r="3455" spans="2:8">
      <c r="B3455" s="2" t="s">
        <v>4079</v>
      </c>
      <c r="C3455" s="2">
        <v>31</v>
      </c>
      <c r="D3455" s="2" t="s">
        <v>627</v>
      </c>
      <c r="E3455" s="2"/>
      <c r="F3455" s="2"/>
      <c r="G3455" s="2"/>
      <c r="H3455" s="2"/>
    </row>
    <row r="3456" spans="2:8">
      <c r="B3456" s="2" t="s">
        <v>4080</v>
      </c>
      <c r="C3456" s="2">
        <v>22</v>
      </c>
      <c r="D3456" s="2" t="s">
        <v>627</v>
      </c>
      <c r="E3456" s="2"/>
      <c r="F3456" s="2"/>
      <c r="G3456" s="2"/>
      <c r="H3456" s="2"/>
    </row>
    <row r="3457" spans="2:8">
      <c r="B3457" s="2" t="s">
        <v>4081</v>
      </c>
      <c r="C3457" s="2">
        <v>22</v>
      </c>
      <c r="D3457" s="2" t="s">
        <v>19</v>
      </c>
      <c r="E3457" s="2"/>
      <c r="F3457" s="2"/>
      <c r="G3457" s="2"/>
      <c r="H3457" s="2"/>
    </row>
    <row r="3458" spans="2:8">
      <c r="B3458" s="2" t="s">
        <v>4082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4083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4084</v>
      </c>
      <c r="C3460" s="2">
        <v>32</v>
      </c>
      <c r="D3460" s="2" t="s">
        <v>19</v>
      </c>
      <c r="E3460" s="2"/>
      <c r="F3460" s="2"/>
      <c r="G3460" s="2"/>
      <c r="H3460" s="2"/>
    </row>
    <row r="3461" spans="2:8">
      <c r="B3461" s="2" t="s">
        <v>4085</v>
      </c>
      <c r="C3461" s="2">
        <v>32</v>
      </c>
      <c r="D3461" s="2" t="s">
        <v>19</v>
      </c>
      <c r="E3461" s="2"/>
      <c r="F3461" s="2"/>
      <c r="G3461" s="2"/>
      <c r="H3461" s="2"/>
    </row>
    <row r="3462" spans="2:8">
      <c r="B3462" s="2" t="s">
        <v>4086</v>
      </c>
      <c r="C3462" s="2">
        <v>28</v>
      </c>
      <c r="D3462" s="2" t="s">
        <v>627</v>
      </c>
      <c r="E3462" s="2"/>
      <c r="F3462" s="2"/>
      <c r="G3462" s="2"/>
      <c r="H3462" s="2"/>
    </row>
    <row r="3463" spans="2:8">
      <c r="B3463" s="2" t="s">
        <v>4087</v>
      </c>
      <c r="C3463" s="2">
        <v>30</v>
      </c>
      <c r="D3463" s="2" t="s">
        <v>627</v>
      </c>
      <c r="E3463" s="2"/>
      <c r="F3463" s="2"/>
      <c r="G3463" s="2"/>
      <c r="H3463" s="2"/>
    </row>
    <row r="3464" spans="2:8">
      <c r="B3464" s="2" t="s">
        <v>4088</v>
      </c>
      <c r="C3464" s="2">
        <v>32</v>
      </c>
      <c r="D3464" s="2" t="s">
        <v>627</v>
      </c>
      <c r="E3464" s="2"/>
      <c r="F3464" s="2"/>
      <c r="G3464" s="2"/>
      <c r="H3464" s="2"/>
    </row>
    <row r="3465" spans="2:8">
      <c r="B3465" s="2" t="s">
        <v>4089</v>
      </c>
      <c r="C3465" s="2">
        <v>33</v>
      </c>
      <c r="D3465" s="2" t="s">
        <v>627</v>
      </c>
      <c r="E3465" s="2"/>
      <c r="F3465" s="2"/>
      <c r="G3465" s="2"/>
      <c r="H3465" s="2"/>
    </row>
    <row r="3466" spans="2:8">
      <c r="B3466" s="2" t="s">
        <v>4090</v>
      </c>
      <c r="C3466" s="2">
        <v>28</v>
      </c>
      <c r="D3466" s="2" t="s">
        <v>627</v>
      </c>
      <c r="E3466" s="2"/>
      <c r="F3466" s="2"/>
      <c r="G3466" s="2"/>
      <c r="H3466" s="2"/>
    </row>
    <row r="3467" spans="2:8">
      <c r="B3467" s="2" t="s">
        <v>4091</v>
      </c>
      <c r="C3467" s="2">
        <v>21</v>
      </c>
      <c r="D3467" s="2" t="s">
        <v>19</v>
      </c>
      <c r="E3467" s="2"/>
      <c r="F3467" s="2"/>
      <c r="G3467" s="2"/>
      <c r="H3467" s="2"/>
    </row>
    <row r="3468" spans="2:8">
      <c r="B3468" s="2" t="s">
        <v>4092</v>
      </c>
      <c r="C3468" s="2">
        <v>24</v>
      </c>
      <c r="D3468" s="2" t="s">
        <v>19</v>
      </c>
      <c r="E3468" s="2"/>
      <c r="F3468" s="2"/>
      <c r="G3468" s="2"/>
      <c r="H3468" s="2"/>
    </row>
    <row r="3469" spans="2:8">
      <c r="B3469" s="2" t="s">
        <v>4093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4094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4095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4096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4097</v>
      </c>
      <c r="C3473" s="2">
        <v>25</v>
      </c>
      <c r="D3473" s="2" t="s">
        <v>627</v>
      </c>
      <c r="E3473" s="2"/>
      <c r="F3473" s="2"/>
      <c r="G3473" s="2"/>
      <c r="H3473" s="2"/>
    </row>
    <row r="3474" spans="2:8">
      <c r="B3474" s="2" t="s">
        <v>4098</v>
      </c>
      <c r="C3474" s="2">
        <v>28</v>
      </c>
      <c r="D3474" s="2" t="s">
        <v>627</v>
      </c>
      <c r="E3474" s="2"/>
      <c r="F3474" s="2"/>
      <c r="G3474" s="2"/>
      <c r="H3474" s="2"/>
    </row>
    <row r="3475" spans="2:8">
      <c r="B3475" s="2" t="s">
        <v>4099</v>
      </c>
      <c r="C3475" s="2">
        <v>29</v>
      </c>
      <c r="D3475" s="2" t="s">
        <v>627</v>
      </c>
      <c r="E3475" s="2"/>
      <c r="F3475" s="2"/>
      <c r="G3475" s="2"/>
      <c r="H3475" s="2"/>
    </row>
    <row r="3476" spans="2:8">
      <c r="B3476" s="2" t="s">
        <v>4100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4101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4102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4103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4104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4105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4106</v>
      </c>
      <c r="C3482" s="2">
        <v>24</v>
      </c>
      <c r="D3482" s="2" t="s">
        <v>627</v>
      </c>
      <c r="E3482" s="2"/>
      <c r="F3482" s="2"/>
      <c r="G3482" s="2"/>
      <c r="H3482" s="2"/>
    </row>
    <row r="3483" spans="2:8">
      <c r="B3483" s="2" t="s">
        <v>4107</v>
      </c>
      <c r="C3483" s="2">
        <v>26</v>
      </c>
      <c r="D3483" s="2" t="s">
        <v>627</v>
      </c>
      <c r="E3483" s="2"/>
      <c r="F3483" s="2"/>
      <c r="G3483" s="2"/>
      <c r="H3483" s="2"/>
    </row>
    <row r="3484" spans="2:8">
      <c r="B3484" s="2" t="s">
        <v>4108</v>
      </c>
      <c r="C3484" s="2">
        <v>26</v>
      </c>
      <c r="D3484" s="2" t="s">
        <v>627</v>
      </c>
      <c r="E3484" s="2"/>
      <c r="F3484" s="2"/>
      <c r="G3484" s="2"/>
      <c r="H3484" s="2"/>
    </row>
    <row r="3485" spans="2:8">
      <c r="B3485" s="2" t="s">
        <v>4109</v>
      </c>
      <c r="C3485" s="2">
        <v>27</v>
      </c>
      <c r="D3485" s="2" t="s">
        <v>627</v>
      </c>
      <c r="E3485" s="2"/>
      <c r="F3485" s="2"/>
      <c r="G3485" s="2"/>
      <c r="H3485" s="2"/>
    </row>
    <row r="3486" spans="2:8">
      <c r="B3486" s="2" t="s">
        <v>4110</v>
      </c>
      <c r="C3486" s="2">
        <v>27</v>
      </c>
      <c r="D3486" s="2" t="s">
        <v>627</v>
      </c>
      <c r="E3486" s="2"/>
      <c r="F3486" s="2"/>
      <c r="G3486" s="2"/>
      <c r="H3486" s="2"/>
    </row>
    <row r="3487" spans="2:8">
      <c r="B3487" s="2" t="s">
        <v>4111</v>
      </c>
      <c r="C3487" s="2">
        <v>26</v>
      </c>
      <c r="D3487" s="2" t="s">
        <v>627</v>
      </c>
      <c r="E3487" s="2"/>
      <c r="F3487" s="2"/>
      <c r="G3487" s="2"/>
      <c r="H3487" s="2"/>
    </row>
    <row r="3488" spans="2:8">
      <c r="B3488" s="2" t="s">
        <v>4112</v>
      </c>
      <c r="C3488" s="2">
        <v>25</v>
      </c>
      <c r="D3488" s="2" t="s">
        <v>627</v>
      </c>
      <c r="E3488" s="2"/>
      <c r="F3488" s="2"/>
      <c r="G3488" s="2"/>
      <c r="H3488" s="2"/>
    </row>
    <row r="3489" spans="2:8">
      <c r="B3489" s="2" t="s">
        <v>4113</v>
      </c>
      <c r="C3489" s="2">
        <v>19</v>
      </c>
      <c r="D3489" s="2" t="s">
        <v>627</v>
      </c>
      <c r="E3489" s="2"/>
      <c r="F3489" s="2"/>
      <c r="G3489" s="2"/>
      <c r="H3489" s="2"/>
    </row>
    <row r="3490" spans="2:8">
      <c r="B3490" s="2" t="s">
        <v>4114</v>
      </c>
      <c r="C3490" s="2">
        <v>21</v>
      </c>
      <c r="D3490" s="2" t="s">
        <v>627</v>
      </c>
      <c r="E3490" s="2"/>
      <c r="F3490" s="2"/>
      <c r="G3490" s="2"/>
      <c r="H3490" s="2"/>
    </row>
    <row r="3491" spans="2:8">
      <c r="B3491" s="2" t="s">
        <v>4115</v>
      </c>
      <c r="C3491" s="2">
        <v>24</v>
      </c>
      <c r="D3491" s="2" t="s">
        <v>627</v>
      </c>
      <c r="E3491" s="2"/>
      <c r="F3491" s="2"/>
      <c r="G3491" s="2"/>
      <c r="H3491" s="2"/>
    </row>
    <row r="3492" spans="2:8">
      <c r="B3492" s="2" t="s">
        <v>4116</v>
      </c>
      <c r="C3492" s="2">
        <v>21</v>
      </c>
      <c r="D3492" s="2" t="s">
        <v>627</v>
      </c>
      <c r="E3492" s="2"/>
      <c r="F3492" s="2"/>
      <c r="G3492" s="2"/>
      <c r="H3492" s="2"/>
    </row>
    <row r="3493" spans="2:8">
      <c r="B3493" s="2" t="s">
        <v>4117</v>
      </c>
      <c r="C3493" s="2">
        <v>16</v>
      </c>
      <c r="D3493" s="2" t="s">
        <v>627</v>
      </c>
      <c r="E3493" s="2"/>
      <c r="F3493" s="2"/>
      <c r="G3493" s="2"/>
      <c r="H3493" s="2"/>
    </row>
    <row r="3494" spans="2:8">
      <c r="B3494" s="2" t="s">
        <v>4118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4119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4120</v>
      </c>
      <c r="C3496" s="2">
        <v>35</v>
      </c>
      <c r="D3496" s="2" t="s">
        <v>19</v>
      </c>
      <c r="E3496" s="2"/>
      <c r="F3496" s="2"/>
      <c r="G3496" s="2"/>
      <c r="H3496" s="2"/>
    </row>
    <row r="3497" spans="2:8">
      <c r="B3497" s="2" t="s">
        <v>4121</v>
      </c>
      <c r="C3497" s="2">
        <v>40</v>
      </c>
      <c r="D3497" s="2" t="s">
        <v>627</v>
      </c>
      <c r="E3497" s="2"/>
      <c r="F3497" s="2"/>
      <c r="G3497" s="2"/>
      <c r="H3497" s="2"/>
    </row>
    <row r="3498" spans="2:8">
      <c r="B3498" s="2" t="s">
        <v>4122</v>
      </c>
      <c r="C3498" s="2">
        <v>42</v>
      </c>
      <c r="D3498" s="2" t="s">
        <v>627</v>
      </c>
      <c r="E3498" s="2"/>
      <c r="F3498" s="2"/>
      <c r="G3498" s="2"/>
      <c r="H3498" s="2"/>
    </row>
    <row r="3499" spans="2:8">
      <c r="B3499" s="2" t="s">
        <v>4123</v>
      </c>
      <c r="C3499" s="2">
        <v>40</v>
      </c>
      <c r="D3499" s="2" t="s">
        <v>627</v>
      </c>
      <c r="E3499" s="2"/>
      <c r="F3499" s="2"/>
      <c r="G3499" s="2"/>
      <c r="H3499" s="2"/>
    </row>
    <row r="3500" spans="2:8">
      <c r="B3500" s="2" t="s">
        <v>4124</v>
      </c>
      <c r="C3500" s="2">
        <v>39</v>
      </c>
      <c r="D3500" s="2" t="s">
        <v>627</v>
      </c>
      <c r="E3500" s="2"/>
      <c r="F3500" s="2"/>
      <c r="G3500" s="2"/>
      <c r="H3500" s="2"/>
    </row>
    <row r="3501" spans="2:8">
      <c r="B3501" s="2" t="s">
        <v>4125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4126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4127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4128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4129</v>
      </c>
      <c r="C3505" s="2">
        <v>32</v>
      </c>
      <c r="D3505" s="2" t="s">
        <v>19</v>
      </c>
      <c r="E3505" s="2"/>
      <c r="F3505" s="2"/>
      <c r="G3505" s="2"/>
      <c r="H3505" s="2"/>
    </row>
    <row r="3506" spans="2:8">
      <c r="B3506" s="2" t="s">
        <v>4130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4131</v>
      </c>
      <c r="C3507" s="2">
        <v>33</v>
      </c>
      <c r="D3507" s="2" t="s">
        <v>19</v>
      </c>
      <c r="E3507" s="2"/>
      <c r="F3507" s="2"/>
      <c r="G3507" s="2"/>
      <c r="H3507" s="2"/>
    </row>
    <row r="3508" spans="2:8">
      <c r="B3508" s="2" t="s">
        <v>4132</v>
      </c>
      <c r="C3508" s="2">
        <v>36</v>
      </c>
      <c r="D3508" s="2" t="s">
        <v>19</v>
      </c>
      <c r="E3508" s="2"/>
      <c r="F3508" s="2"/>
      <c r="G3508" s="2"/>
      <c r="H3508" s="2"/>
    </row>
    <row r="3509" spans="2:8">
      <c r="B3509" s="2" t="s">
        <v>4133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4134</v>
      </c>
      <c r="C3510" s="2">
        <v>19</v>
      </c>
      <c r="D3510" s="2" t="s">
        <v>627</v>
      </c>
      <c r="E3510" s="2"/>
      <c r="F3510" s="2"/>
      <c r="G3510" s="2"/>
      <c r="H3510" s="2"/>
    </row>
    <row r="3511" spans="2:8">
      <c r="B3511" s="2" t="s">
        <v>4135</v>
      </c>
      <c r="C3511" s="2">
        <v>39</v>
      </c>
      <c r="D3511" s="2" t="s">
        <v>627</v>
      </c>
      <c r="E3511" s="2"/>
      <c r="F3511" s="2"/>
      <c r="G3511" s="2"/>
      <c r="H3511" s="2"/>
    </row>
    <row r="3512" spans="2:8">
      <c r="B3512" s="2" t="s">
        <v>4136</v>
      </c>
      <c r="C3512" s="2">
        <v>38</v>
      </c>
      <c r="D3512" s="2" t="s">
        <v>627</v>
      </c>
      <c r="E3512" s="2"/>
      <c r="F3512" s="2"/>
      <c r="G3512" s="2"/>
      <c r="H3512" s="2"/>
    </row>
    <row r="3513" spans="2:8">
      <c r="B3513" s="2" t="s">
        <v>4137</v>
      </c>
      <c r="C3513" s="2">
        <v>17</v>
      </c>
      <c r="D3513" s="2" t="s">
        <v>19</v>
      </c>
      <c r="E3513" s="2"/>
      <c r="F3513" s="2"/>
      <c r="G3513" s="2"/>
      <c r="H3513" s="2"/>
    </row>
    <row r="3514" spans="2:8">
      <c r="B3514" s="2" t="s">
        <v>4138</v>
      </c>
      <c r="C3514" s="2">
        <v>19</v>
      </c>
      <c r="D3514" s="2" t="s">
        <v>19</v>
      </c>
      <c r="E3514" s="2"/>
      <c r="F3514" s="2"/>
      <c r="G3514" s="2"/>
      <c r="H3514" s="2"/>
    </row>
    <row r="3515" spans="2:8">
      <c r="B3515" s="2" t="s">
        <v>4139</v>
      </c>
      <c r="C3515" s="2">
        <v>18</v>
      </c>
      <c r="D3515" s="2" t="s">
        <v>19</v>
      </c>
      <c r="E3515" s="2"/>
      <c r="F3515" s="2"/>
      <c r="G3515" s="2"/>
      <c r="H3515" s="2"/>
    </row>
    <row r="3516" spans="2:8">
      <c r="B3516" s="2" t="s">
        <v>4140</v>
      </c>
      <c r="C3516" s="2">
        <v>24</v>
      </c>
      <c r="D3516" s="2" t="s">
        <v>627</v>
      </c>
      <c r="E3516" s="2"/>
      <c r="F3516" s="2"/>
      <c r="G3516" s="2"/>
      <c r="H3516" s="2"/>
    </row>
    <row r="3517" spans="2:8">
      <c r="B3517" s="2" t="s">
        <v>4141</v>
      </c>
      <c r="C3517" s="2">
        <v>26</v>
      </c>
      <c r="D3517" s="2" t="s">
        <v>627</v>
      </c>
      <c r="E3517" s="2"/>
      <c r="F3517" s="2"/>
      <c r="G3517" s="2"/>
      <c r="H3517" s="2"/>
    </row>
    <row r="3518" spans="2:8">
      <c r="B3518" s="2" t="s">
        <v>4142</v>
      </c>
      <c r="C3518" s="2">
        <v>28</v>
      </c>
      <c r="D3518" s="2" t="s">
        <v>627</v>
      </c>
      <c r="E3518" s="2"/>
      <c r="F3518" s="2"/>
      <c r="G3518" s="2"/>
      <c r="H3518" s="2"/>
    </row>
    <row r="3519" spans="2:8">
      <c r="B3519" s="2" t="s">
        <v>4143</v>
      </c>
      <c r="C3519" s="2">
        <v>26</v>
      </c>
      <c r="D3519" s="2" t="s">
        <v>627</v>
      </c>
      <c r="E3519" s="2"/>
      <c r="F3519" s="2"/>
      <c r="G3519" s="2"/>
      <c r="H3519" s="2"/>
    </row>
    <row r="3520" spans="2:8">
      <c r="B3520" s="2" t="s">
        <v>4144</v>
      </c>
      <c r="C3520" s="2">
        <v>27</v>
      </c>
      <c r="D3520" s="2" t="s">
        <v>627</v>
      </c>
      <c r="E3520" s="2"/>
      <c r="F3520" s="2"/>
      <c r="G3520" s="2"/>
      <c r="H3520" s="2"/>
    </row>
    <row r="3521" spans="2:8">
      <c r="B3521" s="2" t="s">
        <v>4145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4146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4147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4148</v>
      </c>
      <c r="C3524" s="2">
        <v>24</v>
      </c>
      <c r="D3524" s="2" t="s">
        <v>19</v>
      </c>
      <c r="E3524" s="2"/>
      <c r="F3524" s="2"/>
      <c r="G3524" s="2"/>
      <c r="H3524" s="2"/>
    </row>
    <row r="3525" spans="2:8">
      <c r="B3525" s="2" t="s">
        <v>4149</v>
      </c>
      <c r="C3525" s="2">
        <v>23</v>
      </c>
      <c r="D3525" s="2" t="s">
        <v>19</v>
      </c>
      <c r="E3525" s="2"/>
      <c r="F3525" s="2"/>
      <c r="G3525" s="2"/>
      <c r="H3525" s="2"/>
    </row>
    <row r="3526" spans="2:8">
      <c r="B3526" s="2" t="s">
        <v>4150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4151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4152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4153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4154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4155</v>
      </c>
      <c r="C3531" s="2">
        <v>27</v>
      </c>
      <c r="D3531" s="2" t="s">
        <v>19</v>
      </c>
      <c r="E3531" s="2"/>
      <c r="F3531" s="2"/>
      <c r="G3531" s="2"/>
      <c r="H3531" s="2"/>
    </row>
    <row r="3532" spans="2:8">
      <c r="B3532" s="2" t="s">
        <v>4156</v>
      </c>
      <c r="C3532" s="2">
        <v>39</v>
      </c>
      <c r="D3532" s="2" t="s">
        <v>19</v>
      </c>
      <c r="E3532" s="2"/>
      <c r="F3532" s="2"/>
      <c r="G3532" s="2"/>
      <c r="H3532" s="2"/>
    </row>
    <row r="3533" spans="2:8">
      <c r="B3533" s="2" t="s">
        <v>4157</v>
      </c>
      <c r="C3533" s="2">
        <v>40</v>
      </c>
      <c r="D3533" s="2" t="s">
        <v>19</v>
      </c>
      <c r="E3533" s="2"/>
      <c r="F3533" s="2"/>
      <c r="G3533" s="2"/>
      <c r="H3533" s="2"/>
    </row>
    <row r="3534" spans="2:8">
      <c r="B3534" s="2" t="s">
        <v>4158</v>
      </c>
      <c r="C3534" s="2">
        <v>37</v>
      </c>
      <c r="D3534" s="2" t="s">
        <v>19</v>
      </c>
      <c r="E3534" s="2"/>
      <c r="F3534" s="2"/>
      <c r="G3534" s="2"/>
      <c r="H3534" s="2"/>
    </row>
    <row r="3535" spans="2:8">
      <c r="B3535" s="2" t="s">
        <v>4159</v>
      </c>
      <c r="C3535" s="2">
        <v>43</v>
      </c>
      <c r="D3535" s="2" t="s">
        <v>19</v>
      </c>
      <c r="E3535" s="2"/>
      <c r="F3535" s="2"/>
      <c r="G3535" s="2"/>
      <c r="H3535" s="2"/>
    </row>
    <row r="3536" spans="2:8">
      <c r="B3536" s="2" t="s">
        <v>4160</v>
      </c>
      <c r="C3536" s="2">
        <v>42</v>
      </c>
      <c r="D3536" s="2" t="s">
        <v>19</v>
      </c>
      <c r="E3536" s="2"/>
      <c r="F3536" s="2"/>
      <c r="G3536" s="2"/>
      <c r="H3536" s="2"/>
    </row>
    <row r="3537" spans="2:8">
      <c r="B3537" s="2" t="s">
        <v>4161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4162</v>
      </c>
      <c r="C3538" s="2">
        <v>24</v>
      </c>
      <c r="D3538" s="2" t="s">
        <v>19</v>
      </c>
      <c r="E3538" s="2"/>
      <c r="F3538" s="2"/>
      <c r="G3538" s="2"/>
      <c r="H3538" s="2"/>
    </row>
    <row r="3539" spans="2:8">
      <c r="B3539" s="2" t="s">
        <v>4163</v>
      </c>
      <c r="C3539" s="2">
        <v>17</v>
      </c>
      <c r="D3539" s="2" t="s">
        <v>19</v>
      </c>
      <c r="E3539" s="2"/>
      <c r="F3539" s="2"/>
      <c r="G3539" s="2"/>
      <c r="H3539" s="2"/>
    </row>
    <row r="3540" spans="2:8">
      <c r="B3540" s="2" t="s">
        <v>4164</v>
      </c>
      <c r="C3540" s="2">
        <v>7</v>
      </c>
      <c r="D3540" s="2" t="s">
        <v>19</v>
      </c>
      <c r="E3540" s="2"/>
      <c r="F3540" s="2"/>
      <c r="G3540" s="2"/>
      <c r="H3540" s="2"/>
    </row>
    <row r="3541" spans="2:8">
      <c r="B3541" s="2" t="s">
        <v>4165</v>
      </c>
      <c r="C3541" s="2">
        <v>5</v>
      </c>
      <c r="D3541" s="2" t="s">
        <v>19</v>
      </c>
      <c r="E3541" s="2"/>
      <c r="F3541" s="2"/>
      <c r="G3541" s="2"/>
      <c r="H3541" s="2"/>
    </row>
    <row r="3542" spans="2:8">
      <c r="B3542" s="2" t="s">
        <v>4166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4167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4168</v>
      </c>
      <c r="C3544" s="2">
        <v>27</v>
      </c>
      <c r="D3544" s="2" t="s">
        <v>627</v>
      </c>
      <c r="E3544" s="2"/>
      <c r="F3544" s="2"/>
      <c r="G3544" s="2"/>
      <c r="H3544" s="2"/>
    </row>
    <row r="3545" spans="2:8">
      <c r="B3545" s="2" t="s">
        <v>4169</v>
      </c>
      <c r="C3545" s="2">
        <v>29</v>
      </c>
      <c r="D3545" s="2" t="s">
        <v>627</v>
      </c>
      <c r="E3545" s="2"/>
      <c r="F3545" s="2"/>
      <c r="G3545" s="2"/>
      <c r="H3545" s="2"/>
    </row>
    <row r="3546" spans="2:8">
      <c r="B3546" s="2" t="s">
        <v>4170</v>
      </c>
      <c r="C3546" s="2">
        <v>27</v>
      </c>
      <c r="D3546" s="2" t="s">
        <v>627</v>
      </c>
      <c r="E3546" s="2"/>
      <c r="F3546" s="2"/>
      <c r="G3546" s="2"/>
      <c r="H3546" s="2"/>
    </row>
    <row r="3547" spans="2:8">
      <c r="B3547" s="2" t="s">
        <v>4171</v>
      </c>
      <c r="C3547" s="2">
        <v>12</v>
      </c>
      <c r="D3547" s="2" t="s">
        <v>627</v>
      </c>
      <c r="E3547" s="2"/>
      <c r="F3547" s="2"/>
      <c r="G3547" s="2"/>
      <c r="H3547" s="2"/>
    </row>
    <row r="3548" spans="2:8">
      <c r="B3548" s="2" t="s">
        <v>4172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4173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4174</v>
      </c>
      <c r="C3550" s="2">
        <v>33</v>
      </c>
      <c r="D3550" s="2" t="s">
        <v>19</v>
      </c>
      <c r="E3550" s="2"/>
      <c r="F3550" s="2"/>
      <c r="G3550" s="2"/>
      <c r="H3550" s="2"/>
    </row>
    <row r="3551" spans="2:8">
      <c r="B3551" s="2" t="s">
        <v>4175</v>
      </c>
      <c r="C3551" s="2">
        <v>32</v>
      </c>
      <c r="D3551" s="2" t="s">
        <v>19</v>
      </c>
      <c r="E3551" s="2"/>
      <c r="F3551" s="2"/>
      <c r="G3551" s="2"/>
      <c r="H3551" s="2"/>
    </row>
    <row r="3552" spans="2:8">
      <c r="B3552" s="2" t="s">
        <v>4176</v>
      </c>
      <c r="C3552" s="2">
        <v>33</v>
      </c>
      <c r="D3552" s="2" t="s">
        <v>19</v>
      </c>
      <c r="E3552" s="2"/>
      <c r="F3552" s="2"/>
      <c r="G3552" s="2"/>
      <c r="H3552" s="2"/>
    </row>
    <row r="3553" spans="2:8">
      <c r="B3553" s="2" t="s">
        <v>4177</v>
      </c>
      <c r="C3553" s="2">
        <v>34</v>
      </c>
      <c r="D3553" s="2" t="s">
        <v>19</v>
      </c>
      <c r="E3553" s="2"/>
      <c r="F3553" s="2"/>
      <c r="G3553" s="2"/>
      <c r="H3553" s="2"/>
    </row>
    <row r="3554" spans="2:8">
      <c r="B3554" s="2" t="s">
        <v>4178</v>
      </c>
      <c r="C3554" s="2">
        <v>34</v>
      </c>
      <c r="D3554" s="2" t="s">
        <v>19</v>
      </c>
      <c r="E3554" s="2"/>
      <c r="F3554" s="2"/>
      <c r="G3554" s="2"/>
      <c r="H3554" s="2"/>
    </row>
    <row r="3555" spans="2:8">
      <c r="B3555" s="2" t="s">
        <v>4179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4180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4181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4182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4183</v>
      </c>
      <c r="C3559" s="2">
        <v>33</v>
      </c>
      <c r="D3559" s="2" t="s">
        <v>19</v>
      </c>
      <c r="E3559" s="2"/>
      <c r="F3559" s="2"/>
      <c r="G3559" s="2"/>
      <c r="H3559" s="2"/>
    </row>
    <row r="3560" spans="2:8">
      <c r="B3560" s="2" t="s">
        <v>4184</v>
      </c>
      <c r="C3560" s="2">
        <v>34</v>
      </c>
      <c r="D3560" s="2" t="s">
        <v>19</v>
      </c>
      <c r="E3560" s="2"/>
      <c r="F3560" s="2"/>
      <c r="G3560" s="2"/>
      <c r="H3560" s="2"/>
    </row>
    <row r="3561" spans="2:8">
      <c r="B3561" s="2" t="s">
        <v>4185</v>
      </c>
      <c r="C3561" s="2">
        <v>38</v>
      </c>
      <c r="D3561" s="2" t="s">
        <v>19</v>
      </c>
      <c r="E3561" s="2"/>
      <c r="F3561" s="2"/>
      <c r="G3561" s="2"/>
      <c r="H3561" s="2"/>
    </row>
    <row r="3562" spans="2:8">
      <c r="B3562" s="2" t="s">
        <v>4186</v>
      </c>
      <c r="C3562" s="2">
        <v>37</v>
      </c>
      <c r="D3562" s="2" t="s">
        <v>19</v>
      </c>
      <c r="E3562" s="2"/>
      <c r="F3562" s="2"/>
      <c r="G3562" s="2"/>
      <c r="H3562" s="2"/>
    </row>
    <row r="3563" spans="2:8">
      <c r="B3563" s="2" t="s">
        <v>4187</v>
      </c>
      <c r="C3563" s="2">
        <v>34</v>
      </c>
      <c r="D3563" s="2" t="s">
        <v>19</v>
      </c>
      <c r="E3563" s="2"/>
      <c r="F3563" s="2"/>
      <c r="G3563" s="2"/>
      <c r="H3563" s="2"/>
    </row>
    <row r="3564" spans="2:8">
      <c r="B3564" s="2" t="s">
        <v>4188</v>
      </c>
      <c r="C3564" s="2">
        <v>17</v>
      </c>
      <c r="D3564" s="2" t="s">
        <v>19</v>
      </c>
      <c r="E3564" s="2"/>
      <c r="F3564" s="2"/>
      <c r="G3564" s="2"/>
      <c r="H3564" s="2"/>
    </row>
    <row r="3565" spans="2:8">
      <c r="B3565" s="2" t="s">
        <v>4189</v>
      </c>
      <c r="C3565" s="2">
        <v>20</v>
      </c>
      <c r="D3565" s="2" t="s">
        <v>19</v>
      </c>
      <c r="E3565" s="2"/>
      <c r="F3565" s="2"/>
      <c r="G3565" s="2"/>
      <c r="H3565" s="2"/>
    </row>
    <row r="3566" spans="2:8">
      <c r="B3566" s="2" t="s">
        <v>4190</v>
      </c>
      <c r="C3566" s="2">
        <v>19</v>
      </c>
      <c r="D3566" s="2" t="s">
        <v>19</v>
      </c>
      <c r="E3566" s="2"/>
      <c r="F3566" s="2"/>
      <c r="G3566" s="2"/>
      <c r="H3566" s="2"/>
    </row>
    <row r="3567" spans="2:8">
      <c r="B3567" s="2" t="s">
        <v>4191</v>
      </c>
      <c r="C3567" s="2">
        <v>11</v>
      </c>
      <c r="D3567" s="2" t="s">
        <v>19</v>
      </c>
      <c r="E3567" s="2"/>
      <c r="F3567" s="2"/>
      <c r="G3567" s="2"/>
      <c r="H3567" s="2"/>
    </row>
    <row r="3568" spans="2:8">
      <c r="B3568" s="2" t="s">
        <v>4192</v>
      </c>
      <c r="C3568" s="2">
        <v>5</v>
      </c>
      <c r="D3568" s="2" t="s">
        <v>19</v>
      </c>
      <c r="E3568" s="2"/>
      <c r="F3568" s="2"/>
      <c r="G3568" s="2"/>
      <c r="H3568" s="2"/>
    </row>
    <row r="3569" spans="2:8">
      <c r="B3569" s="2" t="s">
        <v>4193</v>
      </c>
      <c r="C3569" s="2">
        <v>9</v>
      </c>
      <c r="D3569" s="2" t="s">
        <v>627</v>
      </c>
      <c r="E3569" s="2"/>
      <c r="F3569" s="2"/>
      <c r="G3569" s="2"/>
      <c r="H3569" s="2"/>
    </row>
    <row r="3570" spans="2:8">
      <c r="B3570" s="2" t="s">
        <v>4194</v>
      </c>
      <c r="C3570" s="2">
        <v>14</v>
      </c>
      <c r="D3570" s="2" t="s">
        <v>627</v>
      </c>
      <c r="E3570" s="2"/>
      <c r="F3570" s="2"/>
      <c r="G3570" s="2"/>
      <c r="H3570" s="2"/>
    </row>
    <row r="3571" spans="2:8">
      <c r="B3571" s="2" t="s">
        <v>4195</v>
      </c>
      <c r="C3571" s="2">
        <v>18</v>
      </c>
      <c r="D3571" s="2" t="s">
        <v>627</v>
      </c>
      <c r="E3571" s="2"/>
      <c r="F3571" s="2"/>
      <c r="G3571" s="2"/>
      <c r="H3571" s="2"/>
    </row>
    <row r="3572" spans="2:8">
      <c r="B3572" s="2" t="s">
        <v>4196</v>
      </c>
      <c r="C3572" s="2">
        <v>14</v>
      </c>
      <c r="D3572" s="2" t="s">
        <v>627</v>
      </c>
      <c r="E3572" s="2"/>
      <c r="F3572" s="2"/>
      <c r="G3572" s="2"/>
      <c r="H3572" s="2"/>
    </row>
    <row r="3573" spans="2:8">
      <c r="B3573" s="2" t="s">
        <v>4197</v>
      </c>
      <c r="C3573" s="2">
        <v>10</v>
      </c>
      <c r="D3573" s="2" t="s">
        <v>627</v>
      </c>
      <c r="E3573" s="2"/>
      <c r="F3573" s="2"/>
      <c r="G3573" s="2"/>
      <c r="H3573" s="2"/>
    </row>
    <row r="3574" spans="2:8">
      <c r="B3574" s="2" t="s">
        <v>4198</v>
      </c>
      <c r="C3574" s="2">
        <v>15</v>
      </c>
      <c r="D3574" s="2" t="s">
        <v>627</v>
      </c>
      <c r="E3574" s="2"/>
      <c r="F3574" s="2"/>
      <c r="G3574" s="2"/>
      <c r="H3574" s="2"/>
    </row>
    <row r="3575" spans="2:8">
      <c r="B3575" s="2" t="s">
        <v>4199</v>
      </c>
      <c r="C3575" s="2">
        <v>19</v>
      </c>
      <c r="D3575" s="2" t="s">
        <v>19</v>
      </c>
      <c r="E3575" s="2"/>
      <c r="F3575" s="2"/>
      <c r="G3575" s="2"/>
      <c r="H3575" s="2"/>
    </row>
    <row r="3576" spans="2:8">
      <c r="B3576" s="2" t="s">
        <v>4200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4201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4202</v>
      </c>
      <c r="C3578" s="2">
        <v>20</v>
      </c>
      <c r="D3578" s="2" t="s">
        <v>627</v>
      </c>
      <c r="E3578" s="2"/>
      <c r="F3578" s="2"/>
      <c r="G3578" s="2"/>
      <c r="H3578" s="2"/>
    </row>
    <row r="3579" spans="2:8">
      <c r="B3579" s="2" t="s">
        <v>4203</v>
      </c>
      <c r="C3579" s="2">
        <v>32</v>
      </c>
      <c r="D3579" s="2" t="s">
        <v>627</v>
      </c>
      <c r="E3579" s="2"/>
      <c r="F3579" s="2"/>
      <c r="G3579" s="2"/>
      <c r="H3579" s="2"/>
    </row>
    <row r="3580" spans="2:8">
      <c r="B3580" s="2" t="s">
        <v>4204</v>
      </c>
      <c r="C3580" s="2">
        <v>38</v>
      </c>
      <c r="D3580" s="2" t="s">
        <v>627</v>
      </c>
      <c r="E3580" s="2"/>
      <c r="F3580" s="2"/>
      <c r="G3580" s="2"/>
      <c r="H3580" s="2"/>
    </row>
    <row r="3581" spans="2:8">
      <c r="B3581" s="2" t="s">
        <v>4205</v>
      </c>
      <c r="C3581" s="2">
        <v>37</v>
      </c>
      <c r="D3581" s="2" t="s">
        <v>627</v>
      </c>
      <c r="E3581" s="2"/>
      <c r="F3581" s="2"/>
      <c r="G3581" s="2"/>
      <c r="H3581" s="2"/>
    </row>
    <row r="3582" spans="2:8">
      <c r="B3582" s="2" t="s">
        <v>4206</v>
      </c>
      <c r="C3582" s="2">
        <v>36</v>
      </c>
      <c r="D3582" s="2" t="s">
        <v>627</v>
      </c>
      <c r="E3582" s="2"/>
      <c r="F3582" s="2"/>
      <c r="G3582" s="2"/>
      <c r="H3582" s="2"/>
    </row>
    <row r="3583" spans="2:8">
      <c r="B3583" s="2" t="s">
        <v>4207</v>
      </c>
      <c r="C3583" s="2">
        <v>20</v>
      </c>
      <c r="D3583" s="2" t="s">
        <v>627</v>
      </c>
      <c r="E3583" s="2"/>
      <c r="F3583" s="2"/>
      <c r="G3583" s="2"/>
      <c r="H3583" s="2"/>
    </row>
    <row r="3584" spans="2:8">
      <c r="B3584" s="2" t="s">
        <v>4208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4209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4210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4211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4212</v>
      </c>
      <c r="C3588" s="2">
        <v>24</v>
      </c>
      <c r="D3588" s="2" t="s">
        <v>627</v>
      </c>
      <c r="E3588" s="2"/>
      <c r="F3588" s="2"/>
      <c r="G3588" s="2"/>
      <c r="H3588" s="2"/>
    </row>
    <row r="3589" spans="2:8">
      <c r="B3589" s="2" t="s">
        <v>4213</v>
      </c>
      <c r="C3589" s="2">
        <v>26</v>
      </c>
      <c r="D3589" s="2" t="s">
        <v>627</v>
      </c>
      <c r="E3589" s="2"/>
      <c r="F3589" s="2"/>
      <c r="G3589" s="2"/>
      <c r="H3589" s="2"/>
    </row>
    <row r="3590" spans="2:8">
      <c r="B3590" s="2" t="s">
        <v>4214</v>
      </c>
      <c r="C3590" s="2">
        <v>26</v>
      </c>
      <c r="D3590" s="2" t="s">
        <v>627</v>
      </c>
      <c r="E3590" s="2"/>
      <c r="F3590" s="2"/>
      <c r="G3590" s="2"/>
      <c r="H3590" s="2"/>
    </row>
    <row r="3591" spans="2:8">
      <c r="B3591" s="2" t="s">
        <v>4215</v>
      </c>
      <c r="C3591" s="2">
        <v>26</v>
      </c>
      <c r="D3591" s="2" t="s">
        <v>627</v>
      </c>
      <c r="E3591" s="2"/>
      <c r="F3591" s="2"/>
      <c r="G3591" s="2"/>
      <c r="H3591" s="2"/>
    </row>
    <row r="3592" spans="2:8">
      <c r="B3592" s="2" t="s">
        <v>4216</v>
      </c>
      <c r="C3592" s="2">
        <v>26</v>
      </c>
      <c r="D3592" s="2" t="s">
        <v>627</v>
      </c>
      <c r="E3592" s="2"/>
      <c r="F3592" s="2"/>
      <c r="G3592" s="2"/>
      <c r="H3592" s="2"/>
    </row>
    <row r="3593" spans="2:8">
      <c r="B3593" s="2" t="s">
        <v>4217</v>
      </c>
      <c r="C3593" s="2">
        <v>26</v>
      </c>
      <c r="D3593" s="2" t="s">
        <v>627</v>
      </c>
      <c r="E3593" s="2"/>
      <c r="F3593" s="2"/>
      <c r="G3593" s="2"/>
      <c r="H3593" s="2"/>
    </row>
    <row r="3594" spans="2:8">
      <c r="B3594" s="2" t="s">
        <v>4218</v>
      </c>
      <c r="C3594" s="2">
        <v>26</v>
      </c>
      <c r="D3594" s="2" t="s">
        <v>627</v>
      </c>
      <c r="E3594" s="2"/>
      <c r="F3594" s="2"/>
      <c r="G3594" s="2"/>
      <c r="H3594" s="2"/>
    </row>
    <row r="3595" spans="2:8">
      <c r="B3595" s="2" t="s">
        <v>4219</v>
      </c>
      <c r="C3595" s="2">
        <v>26</v>
      </c>
      <c r="D3595" s="2" t="s">
        <v>627</v>
      </c>
      <c r="E3595" s="2"/>
      <c r="F3595" s="2"/>
      <c r="G3595" s="2"/>
      <c r="H3595" s="2"/>
    </row>
    <row r="3596" spans="2:8">
      <c r="B3596" s="2" t="s">
        <v>4220</v>
      </c>
      <c r="C3596" s="2">
        <v>27</v>
      </c>
      <c r="D3596" s="2" t="s">
        <v>627</v>
      </c>
      <c r="E3596" s="2"/>
      <c r="F3596" s="2"/>
      <c r="G3596" s="2"/>
      <c r="H3596" s="2"/>
    </row>
    <row r="3597" spans="2:8">
      <c r="B3597" s="2" t="s">
        <v>4221</v>
      </c>
      <c r="C3597" s="2">
        <v>28</v>
      </c>
      <c r="D3597" s="2" t="s">
        <v>627</v>
      </c>
      <c r="E3597" s="2"/>
      <c r="F3597" s="2"/>
      <c r="G3597" s="2"/>
      <c r="H3597" s="2"/>
    </row>
    <row r="3598" spans="2:8">
      <c r="B3598" s="2" t="s">
        <v>4222</v>
      </c>
      <c r="C3598" s="2">
        <v>32</v>
      </c>
      <c r="D3598" s="2" t="s">
        <v>627</v>
      </c>
      <c r="E3598" s="2"/>
      <c r="F3598" s="2"/>
      <c r="G3598" s="2"/>
      <c r="H3598" s="2"/>
    </row>
    <row r="3599" spans="2:8">
      <c r="B3599" s="2" t="s">
        <v>4223</v>
      </c>
      <c r="C3599" s="2">
        <v>34</v>
      </c>
      <c r="D3599" s="2" t="s">
        <v>627</v>
      </c>
      <c r="E3599" s="2"/>
      <c r="F3599" s="2"/>
      <c r="G3599" s="2"/>
      <c r="H3599" s="2"/>
    </row>
    <row r="3600" spans="2:8">
      <c r="B3600" s="2" t="s">
        <v>4224</v>
      </c>
      <c r="C3600" s="2">
        <v>13</v>
      </c>
      <c r="D3600" s="2" t="s">
        <v>19</v>
      </c>
      <c r="E3600" s="2"/>
      <c r="F3600" s="2"/>
      <c r="G3600" s="2"/>
      <c r="H3600" s="2"/>
    </row>
    <row r="3601" spans="2:8">
      <c r="B3601" s="2" t="s">
        <v>4225</v>
      </c>
      <c r="C3601" s="2">
        <v>13</v>
      </c>
      <c r="D3601" s="2" t="s">
        <v>19</v>
      </c>
      <c r="E3601" s="2"/>
      <c r="F3601" s="2"/>
      <c r="G3601" s="2"/>
      <c r="H3601" s="2"/>
    </row>
    <row r="3602" spans="2:8">
      <c r="B3602" s="2" t="s">
        <v>4226</v>
      </c>
      <c r="C3602" s="2">
        <v>27</v>
      </c>
      <c r="D3602" s="2" t="s">
        <v>627</v>
      </c>
      <c r="E3602" s="2"/>
      <c r="F3602" s="2"/>
      <c r="G3602" s="2"/>
      <c r="H3602" s="2"/>
    </row>
    <row r="3603" spans="2:8">
      <c r="B3603" s="2" t="s">
        <v>4227</v>
      </c>
      <c r="C3603" s="2">
        <v>28</v>
      </c>
      <c r="D3603" s="2" t="s">
        <v>627</v>
      </c>
      <c r="E3603" s="2"/>
      <c r="F3603" s="2"/>
      <c r="G3603" s="2"/>
      <c r="H3603" s="2"/>
    </row>
    <row r="3604" spans="2:8">
      <c r="B3604" s="2" t="s">
        <v>4228</v>
      </c>
      <c r="C3604" s="2">
        <v>30</v>
      </c>
      <c r="D3604" s="2" t="s">
        <v>627</v>
      </c>
      <c r="E3604" s="2"/>
      <c r="F3604" s="2"/>
      <c r="G3604" s="2"/>
      <c r="H3604" s="2"/>
    </row>
    <row r="3605" spans="2:8">
      <c r="B3605" s="2" t="s">
        <v>4229</v>
      </c>
      <c r="C3605" s="2">
        <v>32</v>
      </c>
      <c r="D3605" s="2" t="s">
        <v>627</v>
      </c>
      <c r="E3605" s="2"/>
      <c r="F3605" s="2"/>
      <c r="G3605" s="2"/>
      <c r="H3605" s="2"/>
    </row>
    <row r="3606" spans="2:8">
      <c r="B3606" s="2" t="s">
        <v>4230</v>
      </c>
      <c r="C3606" s="2">
        <v>13</v>
      </c>
      <c r="D3606" s="2" t="s">
        <v>19</v>
      </c>
      <c r="E3606" s="2"/>
      <c r="F3606" s="2"/>
      <c r="G3606" s="2"/>
      <c r="H3606" s="2"/>
    </row>
    <row r="3607" spans="2:8">
      <c r="B3607" s="2" t="s">
        <v>4231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4232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4233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4234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4235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4236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4237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4238</v>
      </c>
      <c r="C3614" s="2">
        <v>23</v>
      </c>
      <c r="D3614" s="2" t="s">
        <v>627</v>
      </c>
      <c r="E3614" s="2"/>
      <c r="F3614" s="2"/>
      <c r="G3614" s="2"/>
      <c r="H3614" s="2"/>
    </row>
    <row r="3615" spans="2:8">
      <c r="B3615" s="2" t="s">
        <v>4239</v>
      </c>
      <c r="C3615" s="2">
        <v>29</v>
      </c>
      <c r="D3615" s="2" t="s">
        <v>627</v>
      </c>
      <c r="E3615" s="2"/>
      <c r="F3615" s="2"/>
      <c r="G3615" s="2"/>
      <c r="H3615" s="2"/>
    </row>
    <row r="3616" spans="2:8">
      <c r="B3616" s="2" t="s">
        <v>4240</v>
      </c>
      <c r="C3616" s="2">
        <v>36</v>
      </c>
      <c r="D3616" s="2" t="s">
        <v>19</v>
      </c>
      <c r="E3616" s="2"/>
      <c r="F3616" s="2"/>
      <c r="G3616" s="2"/>
      <c r="H3616" s="2"/>
    </row>
    <row r="3617" spans="2:8">
      <c r="B3617" s="2" t="s">
        <v>4241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4242</v>
      </c>
      <c r="C3618" s="2">
        <v>38</v>
      </c>
      <c r="D3618" s="2" t="s">
        <v>19</v>
      </c>
      <c r="E3618" s="2"/>
      <c r="F3618" s="2"/>
      <c r="G3618" s="2"/>
      <c r="H3618" s="2"/>
    </row>
    <row r="3619" spans="2:8">
      <c r="B3619" s="2" t="s">
        <v>4243</v>
      </c>
      <c r="C3619" s="2">
        <v>25</v>
      </c>
      <c r="D3619" s="2" t="s">
        <v>627</v>
      </c>
      <c r="E3619" s="2"/>
      <c r="F3619" s="2"/>
      <c r="G3619" s="2"/>
      <c r="H3619" s="2"/>
    </row>
    <row r="3620" spans="2:8">
      <c r="B3620" s="2" t="s">
        <v>4244</v>
      </c>
      <c r="C3620" s="2">
        <v>28</v>
      </c>
      <c r="D3620" s="2" t="s">
        <v>627</v>
      </c>
      <c r="E3620" s="2"/>
      <c r="F3620" s="2"/>
      <c r="G3620" s="2"/>
      <c r="H3620" s="2"/>
    </row>
    <row r="3621" spans="2:8">
      <c r="B3621" s="2" t="s">
        <v>4245</v>
      </c>
      <c r="C3621" s="2">
        <v>29</v>
      </c>
      <c r="D3621" s="2" t="s">
        <v>627</v>
      </c>
      <c r="E3621" s="2"/>
      <c r="F3621" s="2"/>
      <c r="G3621" s="2"/>
      <c r="H3621" s="2"/>
    </row>
    <row r="3622" spans="2:8">
      <c r="B3622" s="2" t="s">
        <v>4246</v>
      </c>
      <c r="C3622" s="2">
        <v>29</v>
      </c>
      <c r="D3622" s="2" t="s">
        <v>627</v>
      </c>
      <c r="E3622" s="2"/>
      <c r="F3622" s="2"/>
      <c r="G3622" s="2"/>
      <c r="H3622" s="2"/>
    </row>
    <row r="3623" spans="2:8">
      <c r="B3623" s="2" t="s">
        <v>4247</v>
      </c>
      <c r="C3623" s="2">
        <v>29</v>
      </c>
      <c r="D3623" s="2" t="s">
        <v>627</v>
      </c>
      <c r="E3623" s="2"/>
      <c r="F3623" s="2"/>
      <c r="G3623" s="2"/>
      <c r="H3623" s="2"/>
    </row>
    <row r="3624" spans="2:8">
      <c r="B3624" s="2" t="s">
        <v>4248</v>
      </c>
      <c r="C3624" s="2">
        <v>28</v>
      </c>
      <c r="D3624" s="2" t="s">
        <v>627</v>
      </c>
      <c r="E3624" s="2"/>
      <c r="F3624" s="2"/>
      <c r="G3624" s="2"/>
      <c r="H3624" s="2"/>
    </row>
    <row r="3625" spans="2:8">
      <c r="B3625" s="2" t="s">
        <v>4249</v>
      </c>
      <c r="C3625" s="2">
        <v>28</v>
      </c>
      <c r="D3625" s="2" t="s">
        <v>627</v>
      </c>
      <c r="E3625" s="2"/>
      <c r="F3625" s="2"/>
      <c r="G3625" s="2"/>
      <c r="H3625" s="2"/>
    </row>
    <row r="3626" spans="2:8">
      <c r="B3626" s="2" t="s">
        <v>4250</v>
      </c>
      <c r="C3626" s="2">
        <v>30</v>
      </c>
      <c r="D3626" s="2" t="s">
        <v>627</v>
      </c>
      <c r="E3626" s="2"/>
      <c r="F3626" s="2"/>
      <c r="G3626" s="2"/>
      <c r="H3626" s="2"/>
    </row>
    <row r="3627" spans="2:8">
      <c r="B3627" s="2" t="s">
        <v>4251</v>
      </c>
      <c r="C3627" s="2">
        <v>39</v>
      </c>
      <c r="D3627" s="2" t="s">
        <v>19</v>
      </c>
      <c r="E3627" s="2"/>
      <c r="F3627" s="2"/>
      <c r="G3627" s="2"/>
      <c r="H3627" s="2"/>
    </row>
    <row r="3628" spans="2:8">
      <c r="B3628" s="2" t="s">
        <v>4252</v>
      </c>
      <c r="C3628" s="2">
        <v>37</v>
      </c>
      <c r="D3628" s="2" t="s">
        <v>19</v>
      </c>
      <c r="E3628" s="2"/>
      <c r="F3628" s="2"/>
      <c r="G3628" s="2"/>
      <c r="H3628" s="2"/>
    </row>
    <row r="3629" spans="2:8">
      <c r="B3629" s="2" t="s">
        <v>4253</v>
      </c>
      <c r="C3629" s="2">
        <v>22</v>
      </c>
      <c r="D3629" s="2" t="s">
        <v>627</v>
      </c>
      <c r="E3629" s="2"/>
      <c r="F3629" s="2"/>
      <c r="G3629" s="2"/>
      <c r="H3629" s="2"/>
    </row>
    <row r="3630" spans="2:8">
      <c r="B3630" s="2" t="s">
        <v>4254</v>
      </c>
      <c r="C3630" s="2">
        <v>26</v>
      </c>
      <c r="D3630" s="2" t="s">
        <v>627</v>
      </c>
      <c r="E3630" s="2"/>
      <c r="F3630" s="2"/>
      <c r="G3630" s="2"/>
      <c r="H3630" s="2"/>
    </row>
    <row r="3631" spans="2:8">
      <c r="B3631" s="2" t="s">
        <v>4255</v>
      </c>
      <c r="C3631" s="2">
        <v>25</v>
      </c>
      <c r="D3631" s="2" t="s">
        <v>627</v>
      </c>
      <c r="E3631" s="2"/>
      <c r="F3631" s="2"/>
      <c r="G3631" s="2"/>
      <c r="H3631" s="2"/>
    </row>
    <row r="3632" spans="2:8">
      <c r="B3632" s="2" t="s">
        <v>4256</v>
      </c>
      <c r="C3632" s="2">
        <v>23</v>
      </c>
      <c r="D3632" s="2" t="s">
        <v>627</v>
      </c>
      <c r="E3632" s="2"/>
      <c r="F3632" s="2"/>
      <c r="G3632" s="2"/>
      <c r="H3632" s="2"/>
    </row>
    <row r="3633" spans="2:8">
      <c r="B3633" s="2" t="s">
        <v>4257</v>
      </c>
      <c r="C3633" s="2">
        <v>16</v>
      </c>
      <c r="D3633" s="2" t="s">
        <v>627</v>
      </c>
      <c r="E3633" s="2"/>
      <c r="F3633" s="2"/>
      <c r="G3633" s="2"/>
      <c r="H3633" s="2"/>
    </row>
    <row r="3634" spans="2:8">
      <c r="B3634" s="2" t="s">
        <v>4258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4259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4260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4261</v>
      </c>
      <c r="C3637" s="2">
        <v>32</v>
      </c>
      <c r="D3637" s="2" t="s">
        <v>627</v>
      </c>
      <c r="E3637" s="2"/>
      <c r="F3637" s="2"/>
      <c r="G3637" s="2"/>
      <c r="H3637" s="2"/>
    </row>
    <row r="3638" spans="2:8">
      <c r="B3638" s="2" t="s">
        <v>4262</v>
      </c>
      <c r="C3638" s="2">
        <v>34</v>
      </c>
      <c r="D3638" s="2" t="s">
        <v>627</v>
      </c>
      <c r="E3638" s="2"/>
      <c r="F3638" s="2"/>
      <c r="G3638" s="2"/>
      <c r="H3638" s="2"/>
    </row>
    <row r="3639" spans="2:8">
      <c r="B3639" s="2" t="s">
        <v>4263</v>
      </c>
      <c r="C3639" s="2">
        <v>33</v>
      </c>
      <c r="D3639" s="2" t="s">
        <v>627</v>
      </c>
      <c r="E3639" s="2"/>
      <c r="F3639" s="2"/>
      <c r="G3639" s="2"/>
      <c r="H3639" s="2"/>
    </row>
    <row r="3640" spans="2:8">
      <c r="B3640" s="2" t="s">
        <v>4264</v>
      </c>
      <c r="C3640" s="2">
        <v>34</v>
      </c>
      <c r="D3640" s="2" t="s">
        <v>627</v>
      </c>
      <c r="E3640" s="2"/>
      <c r="F3640" s="2"/>
      <c r="G3640" s="2"/>
      <c r="H3640" s="2"/>
    </row>
    <row r="3641" spans="2:8">
      <c r="B3641" s="2" t="s">
        <v>4265</v>
      </c>
      <c r="C3641" s="2">
        <v>33</v>
      </c>
      <c r="D3641" s="2" t="s">
        <v>627</v>
      </c>
      <c r="E3641" s="2"/>
      <c r="F3641" s="2"/>
      <c r="G3641" s="2"/>
      <c r="H3641" s="2"/>
    </row>
    <row r="3642" spans="2:8">
      <c r="B3642" s="2" t="s">
        <v>4266</v>
      </c>
      <c r="C3642" s="2">
        <v>34</v>
      </c>
      <c r="D3642" s="2" t="s">
        <v>627</v>
      </c>
      <c r="E3642" s="2"/>
      <c r="F3642" s="2"/>
      <c r="G3642" s="2"/>
      <c r="H3642" s="2"/>
    </row>
    <row r="3643" spans="2:8">
      <c r="B3643" s="2" t="s">
        <v>4267</v>
      </c>
      <c r="C3643" s="2">
        <v>34</v>
      </c>
      <c r="D3643" s="2" t="s">
        <v>627</v>
      </c>
      <c r="E3643" s="2"/>
      <c r="F3643" s="2"/>
      <c r="G3643" s="2"/>
      <c r="H3643" s="2"/>
    </row>
    <row r="3644" spans="2:8">
      <c r="B3644" s="2" t="s">
        <v>4268</v>
      </c>
      <c r="C3644" s="2">
        <v>34</v>
      </c>
      <c r="D3644" s="2" t="s">
        <v>627</v>
      </c>
      <c r="E3644" s="2"/>
      <c r="F3644" s="2"/>
      <c r="G3644" s="2"/>
      <c r="H3644" s="2"/>
    </row>
    <row r="3645" spans="2:8">
      <c r="B3645" s="2" t="s">
        <v>4269</v>
      </c>
      <c r="C3645" s="2">
        <v>34</v>
      </c>
      <c r="D3645" s="2" t="s">
        <v>627</v>
      </c>
      <c r="E3645" s="2"/>
      <c r="F3645" s="2"/>
      <c r="G3645" s="2"/>
      <c r="H3645" s="2"/>
    </row>
    <row r="3646" spans="2:8">
      <c r="B3646" s="2" t="s">
        <v>4270</v>
      </c>
      <c r="C3646" s="2">
        <v>34</v>
      </c>
      <c r="D3646" s="2" t="s">
        <v>627</v>
      </c>
      <c r="E3646" s="2"/>
      <c r="F3646" s="2"/>
      <c r="G3646" s="2"/>
      <c r="H3646" s="2"/>
    </row>
    <row r="3647" spans="2:8">
      <c r="B3647" s="2" t="s">
        <v>4271</v>
      </c>
      <c r="C3647" s="2">
        <v>27</v>
      </c>
      <c r="D3647" s="2" t="s">
        <v>19</v>
      </c>
      <c r="E3647" s="2"/>
      <c r="F3647" s="2"/>
      <c r="G3647" s="2"/>
      <c r="H3647" s="2"/>
    </row>
    <row r="3648" spans="2:8">
      <c r="B3648" s="2" t="s">
        <v>4272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4273</v>
      </c>
      <c r="C3649" s="2">
        <v>29</v>
      </c>
      <c r="D3649" s="2" t="s">
        <v>19</v>
      </c>
      <c r="E3649" s="2"/>
      <c r="F3649" s="2"/>
      <c r="G3649" s="2"/>
      <c r="H3649" s="2"/>
    </row>
    <row r="3650" spans="2:8">
      <c r="B3650" s="2" t="s">
        <v>4274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4275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4276</v>
      </c>
      <c r="C3652" s="2">
        <v>5</v>
      </c>
      <c r="D3652" s="2" t="s">
        <v>627</v>
      </c>
      <c r="E3652" s="2"/>
      <c r="F3652" s="2"/>
      <c r="G3652" s="2"/>
      <c r="H3652" s="2"/>
    </row>
    <row r="3653" spans="2:8">
      <c r="B3653" s="2" t="s">
        <v>4277</v>
      </c>
      <c r="C3653" s="2">
        <v>34</v>
      </c>
      <c r="D3653" s="2" t="s">
        <v>627</v>
      </c>
      <c r="E3653" s="2"/>
      <c r="F3653" s="2"/>
      <c r="G3653" s="2"/>
      <c r="H3653" s="2"/>
    </row>
    <row r="3654" spans="2:8">
      <c r="B3654" s="2" t="s">
        <v>4278</v>
      </c>
      <c r="C3654" s="2">
        <v>33</v>
      </c>
      <c r="D3654" s="2" t="s">
        <v>627</v>
      </c>
      <c r="E3654" s="2"/>
      <c r="F3654" s="2"/>
      <c r="G3654" s="2"/>
      <c r="H3654" s="2"/>
    </row>
    <row r="3655" spans="2:8">
      <c r="B3655" s="2" t="s">
        <v>4279</v>
      </c>
      <c r="C3655" s="2">
        <v>34</v>
      </c>
      <c r="D3655" s="2" t="s">
        <v>627</v>
      </c>
      <c r="E3655" s="2"/>
      <c r="F3655" s="2"/>
      <c r="G3655" s="2"/>
      <c r="H3655" s="2"/>
    </row>
    <row r="3656" spans="2:8">
      <c r="B3656" s="2" t="s">
        <v>4280</v>
      </c>
      <c r="C3656" s="2">
        <v>23</v>
      </c>
      <c r="D3656" s="2" t="s">
        <v>627</v>
      </c>
      <c r="E3656" s="2"/>
      <c r="F3656" s="2"/>
      <c r="G3656" s="2"/>
      <c r="H3656" s="2"/>
    </row>
    <row r="3657" spans="2:8">
      <c r="B3657" s="2" t="s">
        <v>4281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4282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4283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4284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4285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4286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4287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4288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4289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4290</v>
      </c>
      <c r="C3666" s="2">
        <v>11</v>
      </c>
      <c r="D3666" s="2" t="s">
        <v>627</v>
      </c>
      <c r="E3666" s="2"/>
      <c r="F3666" s="2"/>
      <c r="G3666" s="2"/>
      <c r="H3666" s="2"/>
    </row>
    <row r="3667" spans="2:8">
      <c r="B3667" s="2" t="s">
        <v>4291</v>
      </c>
      <c r="C3667" s="2">
        <v>15</v>
      </c>
      <c r="D3667" s="2" t="s">
        <v>627</v>
      </c>
      <c r="E3667" s="2"/>
      <c r="F3667" s="2"/>
      <c r="G3667" s="2"/>
      <c r="H3667" s="2"/>
    </row>
    <row r="3668" spans="2:8">
      <c r="B3668" s="2" t="s">
        <v>4292</v>
      </c>
      <c r="C3668" s="2">
        <v>25</v>
      </c>
      <c r="D3668" s="2" t="s">
        <v>627</v>
      </c>
      <c r="E3668" s="2"/>
      <c r="F3668" s="2"/>
      <c r="G3668" s="2"/>
      <c r="H3668" s="2"/>
    </row>
    <row r="3669" spans="2:8">
      <c r="B3669" s="2" t="s">
        <v>4293</v>
      </c>
      <c r="C3669" s="2">
        <v>28</v>
      </c>
      <c r="D3669" s="2" t="s">
        <v>627</v>
      </c>
      <c r="E3669" s="2"/>
      <c r="F3669" s="2"/>
      <c r="G3669" s="2"/>
      <c r="H3669" s="2"/>
    </row>
    <row r="3670" spans="2:8">
      <c r="B3670" s="2" t="s">
        <v>4294</v>
      </c>
      <c r="C3670" s="2">
        <v>28</v>
      </c>
      <c r="D3670" s="2" t="s">
        <v>627</v>
      </c>
      <c r="E3670" s="2"/>
      <c r="F3670" s="2"/>
      <c r="G3670" s="2"/>
      <c r="H3670" s="2"/>
    </row>
    <row r="3671" spans="2:8">
      <c r="B3671" s="2" t="s">
        <v>4295</v>
      </c>
      <c r="C3671" s="2">
        <v>28</v>
      </c>
      <c r="D3671" s="2" t="s">
        <v>19</v>
      </c>
      <c r="E3671" s="2"/>
      <c r="F3671" s="2"/>
      <c r="G3671" s="2"/>
      <c r="H3671" s="2"/>
    </row>
    <row r="3672" spans="2:8">
      <c r="B3672" s="2" t="s">
        <v>4296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4297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4298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4299</v>
      </c>
      <c r="C3675" s="2">
        <v>35</v>
      </c>
      <c r="D3675" s="2" t="s">
        <v>627</v>
      </c>
      <c r="E3675" s="2"/>
      <c r="F3675" s="2"/>
      <c r="G3675" s="2"/>
      <c r="H3675" s="2"/>
    </row>
    <row r="3676" spans="2:8">
      <c r="B3676" s="2" t="s">
        <v>4300</v>
      </c>
      <c r="C3676" s="2">
        <v>36</v>
      </c>
      <c r="D3676" s="2" t="s">
        <v>627</v>
      </c>
      <c r="E3676" s="2"/>
      <c r="F3676" s="2"/>
      <c r="G3676" s="2"/>
      <c r="H3676" s="2"/>
    </row>
    <row r="3677" spans="2:8">
      <c r="B3677" s="2" t="s">
        <v>4301</v>
      </c>
      <c r="C3677" s="2">
        <v>35</v>
      </c>
      <c r="D3677" s="2" t="s">
        <v>627</v>
      </c>
      <c r="E3677" s="2"/>
      <c r="F3677" s="2"/>
      <c r="G3677" s="2"/>
      <c r="H3677" s="2"/>
    </row>
    <row r="3678" spans="2:8">
      <c r="B3678" s="2" t="s">
        <v>4302</v>
      </c>
      <c r="C3678" s="2">
        <v>33</v>
      </c>
      <c r="D3678" s="2" t="s">
        <v>627</v>
      </c>
      <c r="E3678" s="2"/>
      <c r="F3678" s="2"/>
      <c r="G3678" s="2"/>
      <c r="H3678" s="2"/>
    </row>
    <row r="3679" spans="2:8">
      <c r="B3679" s="2" t="s">
        <v>4303</v>
      </c>
      <c r="C3679" s="2">
        <v>33</v>
      </c>
      <c r="D3679" s="2" t="s">
        <v>627</v>
      </c>
      <c r="E3679" s="2"/>
      <c r="F3679" s="2"/>
      <c r="G3679" s="2"/>
      <c r="H3679" s="2"/>
    </row>
    <row r="3680" spans="2:8">
      <c r="B3680" s="2" t="s">
        <v>4304</v>
      </c>
      <c r="C3680" s="2">
        <v>33</v>
      </c>
      <c r="D3680" s="2" t="s">
        <v>627</v>
      </c>
      <c r="E3680" s="2"/>
      <c r="F3680" s="2"/>
      <c r="G3680" s="2"/>
      <c r="H3680" s="2"/>
    </row>
    <row r="3681" spans="2:8">
      <c r="B3681" s="2" t="s">
        <v>4305</v>
      </c>
      <c r="C3681" s="2">
        <v>31</v>
      </c>
      <c r="D3681" s="2" t="s">
        <v>627</v>
      </c>
      <c r="E3681" s="2"/>
      <c r="F3681" s="2"/>
      <c r="G3681" s="2"/>
      <c r="H3681" s="2"/>
    </row>
    <row r="3682" spans="2:8">
      <c r="B3682" s="2" t="s">
        <v>4306</v>
      </c>
      <c r="C3682" s="2">
        <v>13</v>
      </c>
      <c r="D3682" s="2" t="s">
        <v>19</v>
      </c>
      <c r="E3682" s="2"/>
      <c r="F3682" s="2"/>
      <c r="G3682" s="2"/>
      <c r="H3682" s="2"/>
    </row>
    <row r="3683" spans="2:8">
      <c r="B3683" s="2" t="s">
        <v>4307</v>
      </c>
      <c r="C3683" s="2">
        <v>13</v>
      </c>
      <c r="D3683" s="2" t="s">
        <v>19</v>
      </c>
      <c r="E3683" s="2"/>
      <c r="F3683" s="2"/>
      <c r="G3683" s="2"/>
      <c r="H3683" s="2"/>
    </row>
    <row r="3684" spans="2:8">
      <c r="B3684" s="2" t="s">
        <v>4308</v>
      </c>
      <c r="C3684" s="2">
        <v>13</v>
      </c>
      <c r="D3684" s="2" t="s">
        <v>19</v>
      </c>
      <c r="E3684" s="2"/>
      <c r="F3684" s="2"/>
      <c r="G3684" s="2"/>
      <c r="H3684" s="2"/>
    </row>
    <row r="3685" spans="2:8">
      <c r="B3685" s="2" t="s">
        <v>4309</v>
      </c>
      <c r="C3685" s="2">
        <v>32</v>
      </c>
      <c r="D3685" s="2" t="s">
        <v>627</v>
      </c>
      <c r="E3685" s="2"/>
      <c r="F3685" s="2"/>
      <c r="G3685" s="2"/>
      <c r="H3685" s="2"/>
    </row>
    <row r="3686" spans="2:8">
      <c r="B3686" s="2" t="s">
        <v>4310</v>
      </c>
      <c r="C3686" s="2">
        <v>33</v>
      </c>
      <c r="D3686" s="2" t="s">
        <v>627</v>
      </c>
      <c r="E3686" s="2"/>
      <c r="F3686" s="2"/>
      <c r="G3686" s="2"/>
      <c r="H3686" s="2"/>
    </row>
    <row r="3687" spans="2:8">
      <c r="B3687" s="2" t="s">
        <v>4311</v>
      </c>
      <c r="C3687" s="2">
        <v>32</v>
      </c>
      <c r="D3687" s="2" t="s">
        <v>627</v>
      </c>
      <c r="E3687" s="2"/>
      <c r="F3687" s="2"/>
      <c r="G3687" s="2"/>
      <c r="H3687" s="2"/>
    </row>
    <row r="3688" spans="2:8">
      <c r="B3688" s="2" t="s">
        <v>4312</v>
      </c>
      <c r="C3688" s="2">
        <v>32</v>
      </c>
      <c r="D3688" s="2" t="s">
        <v>627</v>
      </c>
      <c r="E3688" s="2"/>
      <c r="F3688" s="2"/>
      <c r="G3688" s="2"/>
      <c r="H3688" s="2"/>
    </row>
    <row r="3689" spans="2:8">
      <c r="B3689" s="2" t="s">
        <v>4313</v>
      </c>
      <c r="C3689" s="2">
        <v>40</v>
      </c>
      <c r="D3689" s="2" t="s">
        <v>627</v>
      </c>
      <c r="E3689" s="2"/>
      <c r="F3689" s="2"/>
      <c r="G3689" s="2"/>
      <c r="H3689" s="2"/>
    </row>
    <row r="3690" spans="2:8">
      <c r="B3690" s="2" t="s">
        <v>4314</v>
      </c>
      <c r="C3690" s="2">
        <v>39</v>
      </c>
      <c r="D3690" s="2" t="s">
        <v>627</v>
      </c>
      <c r="E3690" s="2"/>
      <c r="F3690" s="2"/>
      <c r="G3690" s="2"/>
      <c r="H3690" s="2"/>
    </row>
    <row r="3691" spans="2:8">
      <c r="B3691" s="2" t="s">
        <v>4315</v>
      </c>
      <c r="C3691" s="2">
        <v>40</v>
      </c>
      <c r="D3691" s="2" t="s">
        <v>627</v>
      </c>
      <c r="E3691" s="2"/>
      <c r="F3691" s="2"/>
      <c r="G3691" s="2"/>
      <c r="H3691" s="2"/>
    </row>
    <row r="3692" spans="2:8">
      <c r="B3692" s="2" t="s">
        <v>4316</v>
      </c>
      <c r="C3692" s="2">
        <v>37</v>
      </c>
      <c r="D3692" s="2" t="s">
        <v>627</v>
      </c>
      <c r="E3692" s="2"/>
      <c r="F3692" s="2"/>
      <c r="G3692" s="2"/>
      <c r="H3692" s="2"/>
    </row>
    <row r="3693" spans="2:8">
      <c r="B3693" s="2" t="s">
        <v>4317</v>
      </c>
      <c r="C3693" s="2">
        <v>38</v>
      </c>
      <c r="D3693" s="2" t="s">
        <v>627</v>
      </c>
      <c r="E3693" s="2"/>
      <c r="F3693" s="2"/>
      <c r="G3693" s="2"/>
      <c r="H3693" s="2"/>
    </row>
    <row r="3694" spans="2:8">
      <c r="B3694" s="2" t="s">
        <v>4318</v>
      </c>
      <c r="C3694" s="2">
        <v>37</v>
      </c>
      <c r="D3694" s="2" t="s">
        <v>627</v>
      </c>
      <c r="E3694" s="2"/>
      <c r="F3694" s="2"/>
      <c r="G3694" s="2"/>
      <c r="H3694" s="2"/>
    </row>
    <row r="3695" spans="2:8">
      <c r="B3695" s="2" t="s">
        <v>4319</v>
      </c>
      <c r="C3695" s="2">
        <v>37</v>
      </c>
      <c r="D3695" s="2" t="s">
        <v>19</v>
      </c>
      <c r="E3695" s="2"/>
      <c r="F3695" s="2"/>
      <c r="G3695" s="2"/>
      <c r="H3695" s="2"/>
    </row>
    <row r="3696" spans="2:8">
      <c r="B3696" s="2" t="s">
        <v>4320</v>
      </c>
      <c r="C3696" s="2">
        <v>33</v>
      </c>
      <c r="D3696" s="2" t="s">
        <v>19</v>
      </c>
      <c r="E3696" s="2"/>
      <c r="F3696" s="2"/>
      <c r="G3696" s="2"/>
      <c r="H3696" s="2"/>
    </row>
    <row r="3697" spans="2:8">
      <c r="B3697" s="2" t="s">
        <v>4321</v>
      </c>
      <c r="C3697" s="2">
        <v>10</v>
      </c>
      <c r="D3697" s="2" t="s">
        <v>627</v>
      </c>
      <c r="E3697" s="2"/>
      <c r="F3697" s="2"/>
      <c r="G3697" s="2"/>
      <c r="H3697" s="2"/>
    </row>
    <row r="3698" spans="2:8">
      <c r="B3698" s="2" t="s">
        <v>4322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4323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4324</v>
      </c>
      <c r="C3700" s="2">
        <v>32</v>
      </c>
      <c r="D3700" s="2" t="s">
        <v>19</v>
      </c>
      <c r="E3700" s="2"/>
      <c r="F3700" s="2"/>
      <c r="G3700" s="2"/>
      <c r="H3700" s="2"/>
    </row>
    <row r="3701" spans="2:8">
      <c r="B3701" s="2" t="s">
        <v>4325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4326</v>
      </c>
      <c r="C3702" s="2">
        <v>28</v>
      </c>
      <c r="D3702" s="2" t="s">
        <v>19</v>
      </c>
      <c r="E3702" s="2"/>
      <c r="F3702" s="2"/>
      <c r="G3702" s="2"/>
      <c r="H3702" s="2"/>
    </row>
    <row r="3703" spans="2:8">
      <c r="B3703" s="2" t="s">
        <v>4327</v>
      </c>
      <c r="C3703" s="2">
        <v>26</v>
      </c>
      <c r="D3703" s="2" t="s">
        <v>627</v>
      </c>
      <c r="E3703" s="2"/>
      <c r="F3703" s="2"/>
      <c r="G3703" s="2"/>
      <c r="H3703" s="2"/>
    </row>
    <row r="3704" spans="2:8">
      <c r="B3704" s="2" t="s">
        <v>4328</v>
      </c>
      <c r="C3704" s="2">
        <v>28</v>
      </c>
      <c r="D3704" s="2" t="s">
        <v>627</v>
      </c>
      <c r="E3704" s="2"/>
      <c r="F3704" s="2"/>
      <c r="G3704" s="2"/>
      <c r="H3704" s="2"/>
    </row>
    <row r="3705" spans="2:8">
      <c r="B3705" s="2" t="s">
        <v>4329</v>
      </c>
      <c r="C3705" s="2">
        <v>29</v>
      </c>
      <c r="D3705" s="2" t="s">
        <v>627</v>
      </c>
      <c r="E3705" s="2"/>
      <c r="F3705" s="2"/>
      <c r="G3705" s="2"/>
      <c r="H3705" s="2"/>
    </row>
    <row r="3706" spans="2:8">
      <c r="B3706" s="2" t="s">
        <v>4330</v>
      </c>
      <c r="C3706" s="2">
        <v>27</v>
      </c>
      <c r="D3706" s="2" t="s">
        <v>627</v>
      </c>
      <c r="E3706" s="2"/>
      <c r="F3706" s="2"/>
      <c r="G3706" s="2"/>
      <c r="H3706" s="2"/>
    </row>
    <row r="3707" spans="2:8">
      <c r="B3707" s="2" t="s">
        <v>4331</v>
      </c>
      <c r="C3707" s="2">
        <v>38</v>
      </c>
      <c r="D3707" s="2" t="s">
        <v>19</v>
      </c>
      <c r="E3707" s="2"/>
      <c r="F3707" s="2"/>
      <c r="G3707" s="2"/>
      <c r="H3707" s="2"/>
    </row>
    <row r="3708" spans="2:8">
      <c r="B3708" s="2" t="s">
        <v>4332</v>
      </c>
      <c r="C3708" s="2">
        <v>41</v>
      </c>
      <c r="D3708" s="2" t="s">
        <v>19</v>
      </c>
      <c r="E3708" s="2"/>
      <c r="F3708" s="2"/>
      <c r="G3708" s="2"/>
      <c r="H3708" s="2"/>
    </row>
    <row r="3709" spans="2:8">
      <c r="B3709" s="2" t="s">
        <v>4333</v>
      </c>
      <c r="C3709" s="2">
        <v>42</v>
      </c>
      <c r="D3709" s="2" t="s">
        <v>19</v>
      </c>
      <c r="E3709" s="2"/>
      <c r="F3709" s="2"/>
      <c r="G3709" s="2"/>
      <c r="H3709" s="2"/>
    </row>
    <row r="3710" spans="2:8">
      <c r="B3710" s="2" t="s">
        <v>4334</v>
      </c>
      <c r="C3710" s="2">
        <v>20</v>
      </c>
      <c r="D3710" s="2" t="s">
        <v>19</v>
      </c>
      <c r="E3710" s="2"/>
      <c r="F3710" s="2"/>
      <c r="G3710" s="2"/>
      <c r="H3710" s="2"/>
    </row>
    <row r="3711" spans="2:8">
      <c r="B3711" s="2" t="s">
        <v>4335</v>
      </c>
      <c r="C3711" s="2">
        <v>20</v>
      </c>
      <c r="D3711" s="2" t="s">
        <v>19</v>
      </c>
      <c r="E3711" s="2"/>
      <c r="F3711" s="2"/>
      <c r="G3711" s="2"/>
      <c r="H3711" s="2"/>
    </row>
    <row r="3712" spans="2:8">
      <c r="B3712" s="2" t="s">
        <v>4336</v>
      </c>
      <c r="C3712" s="2">
        <v>20</v>
      </c>
      <c r="D3712" s="2" t="s">
        <v>19</v>
      </c>
      <c r="E3712" s="2"/>
      <c r="F3712" s="2"/>
      <c r="G3712" s="2"/>
      <c r="H3712" s="2"/>
    </row>
    <row r="3713" spans="2:8">
      <c r="B3713" s="2" t="s">
        <v>4337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4338</v>
      </c>
      <c r="C3714" s="2">
        <v>22</v>
      </c>
      <c r="D3714" s="2" t="s">
        <v>19</v>
      </c>
      <c r="E3714" s="2"/>
      <c r="F3714" s="2"/>
      <c r="G3714" s="2"/>
      <c r="H3714" s="2"/>
    </row>
    <row r="3715" spans="2:8">
      <c r="B3715" s="2" t="s">
        <v>4339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4340</v>
      </c>
      <c r="C3716" s="2">
        <v>21</v>
      </c>
      <c r="D3716" s="2" t="s">
        <v>19</v>
      </c>
      <c r="E3716" s="2"/>
      <c r="F3716" s="2"/>
      <c r="G3716" s="2"/>
      <c r="H3716" s="2"/>
    </row>
    <row r="3717" spans="2:8">
      <c r="B3717" s="2" t="s">
        <v>4341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4342</v>
      </c>
      <c r="C3718" s="2">
        <v>18</v>
      </c>
      <c r="D3718" s="2" t="s">
        <v>19</v>
      </c>
      <c r="E3718" s="2"/>
      <c r="F3718" s="2"/>
      <c r="G3718" s="2"/>
      <c r="H3718" s="2"/>
    </row>
    <row r="3719" spans="2:8">
      <c r="B3719" s="2" t="s">
        <v>4343</v>
      </c>
      <c r="C3719" s="2">
        <v>25</v>
      </c>
      <c r="D3719" s="2" t="s">
        <v>627</v>
      </c>
      <c r="E3719" s="2"/>
      <c r="F3719" s="2"/>
      <c r="G3719" s="2"/>
      <c r="H3719" s="2"/>
    </row>
    <row r="3720" spans="2:8">
      <c r="B3720" s="2" t="s">
        <v>4344</v>
      </c>
      <c r="C3720" s="2">
        <v>26</v>
      </c>
      <c r="D3720" s="2" t="s">
        <v>627</v>
      </c>
      <c r="E3720" s="2"/>
      <c r="F3720" s="2"/>
      <c r="G3720" s="2"/>
      <c r="H3720" s="2"/>
    </row>
    <row r="3721" spans="2:8">
      <c r="B3721" s="2" t="s">
        <v>4345</v>
      </c>
      <c r="C3721" s="2">
        <v>28</v>
      </c>
      <c r="D3721" s="2" t="s">
        <v>627</v>
      </c>
      <c r="E3721" s="2"/>
      <c r="F3721" s="2"/>
      <c r="G3721" s="2"/>
      <c r="H3721" s="2"/>
    </row>
    <row r="3722" spans="2:8">
      <c r="B3722" s="2" t="s">
        <v>4346</v>
      </c>
      <c r="C3722" s="2">
        <v>30</v>
      </c>
      <c r="D3722" s="2" t="s">
        <v>627</v>
      </c>
      <c r="E3722" s="2"/>
      <c r="F3722" s="2"/>
      <c r="G3722" s="2"/>
      <c r="H3722" s="2"/>
    </row>
    <row r="3723" spans="2:8">
      <c r="B3723" s="2" t="s">
        <v>4347</v>
      </c>
      <c r="C3723" s="2">
        <v>18</v>
      </c>
      <c r="D3723" s="2" t="s">
        <v>627</v>
      </c>
      <c r="E3723" s="2"/>
      <c r="F3723" s="2"/>
      <c r="G3723" s="2"/>
      <c r="H3723" s="2"/>
    </row>
    <row r="3724" spans="2:8">
      <c r="B3724" s="2" t="s">
        <v>4348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4349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4350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4351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4352</v>
      </c>
      <c r="C3728" s="2">
        <v>5</v>
      </c>
      <c r="D3728" s="2" t="s">
        <v>19</v>
      </c>
      <c r="E3728" s="2"/>
      <c r="F3728" s="2"/>
      <c r="G3728" s="2"/>
      <c r="H3728" s="2"/>
    </row>
    <row r="3729" spans="2:8">
      <c r="B3729" s="2" t="s">
        <v>4353</v>
      </c>
      <c r="C3729" s="2">
        <v>12</v>
      </c>
      <c r="D3729" s="2" t="s">
        <v>19</v>
      </c>
      <c r="E3729" s="2"/>
      <c r="F3729" s="2"/>
      <c r="G3729" s="2"/>
      <c r="H3729" s="2"/>
    </row>
    <row r="3730" spans="2:8">
      <c r="B3730" s="2" t="s">
        <v>4354</v>
      </c>
      <c r="C3730" s="2">
        <v>17</v>
      </c>
      <c r="D3730" s="2" t="s">
        <v>19</v>
      </c>
      <c r="E3730" s="2"/>
      <c r="F3730" s="2"/>
      <c r="G3730" s="2"/>
      <c r="H3730" s="2"/>
    </row>
    <row r="3731" spans="2:8">
      <c r="B3731" s="2" t="s">
        <v>4355</v>
      </c>
      <c r="C3731" s="2">
        <v>21</v>
      </c>
      <c r="D3731" s="2" t="s">
        <v>19</v>
      </c>
      <c r="E3731" s="2"/>
      <c r="F3731" s="2"/>
      <c r="G3731" s="2"/>
      <c r="H3731" s="2"/>
    </row>
    <row r="3732" spans="2:8">
      <c r="B3732" s="2" t="s">
        <v>4356</v>
      </c>
      <c r="C3732" s="2">
        <v>18</v>
      </c>
      <c r="D3732" s="2" t="s">
        <v>19</v>
      </c>
      <c r="E3732" s="2"/>
      <c r="F3732" s="2"/>
      <c r="G3732" s="2"/>
      <c r="H3732" s="2"/>
    </row>
    <row r="3733" spans="2:8">
      <c r="B3733" s="2" t="s">
        <v>4357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4358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4359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4360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>
      <c r="B3737" s="2" t="s">
        <v>4361</v>
      </c>
      <c r="C3737" s="2">
        <v>13</v>
      </c>
      <c r="D3737" s="2" t="s">
        <v>19</v>
      </c>
      <c r="E3737" s="2"/>
      <c r="F3737" s="2"/>
      <c r="G3737" s="2"/>
      <c r="H3737" s="2"/>
    </row>
    <row r="3738" spans="2:8">
      <c r="B3738" s="2" t="s">
        <v>4362</v>
      </c>
      <c r="C3738" s="2">
        <v>13</v>
      </c>
      <c r="D3738" s="2" t="s">
        <v>19</v>
      </c>
      <c r="E3738" s="2"/>
      <c r="F3738" s="2"/>
      <c r="G3738" s="2"/>
      <c r="H3738" s="2"/>
    </row>
    <row r="3739" spans="2:8">
      <c r="B3739" s="2" t="s">
        <v>4363</v>
      </c>
      <c r="C3739" s="2">
        <v>13</v>
      </c>
      <c r="D3739" s="2" t="s">
        <v>19</v>
      </c>
      <c r="E3739" s="2"/>
      <c r="F3739" s="2"/>
      <c r="G3739" s="2"/>
      <c r="H3739" s="2"/>
    </row>
    <row r="3740" spans="2:8">
      <c r="B3740" s="2" t="s">
        <v>4364</v>
      </c>
      <c r="C3740" s="2">
        <v>12</v>
      </c>
      <c r="D3740" s="2" t="s">
        <v>19</v>
      </c>
      <c r="E3740" s="2"/>
      <c r="F3740" s="2"/>
      <c r="G3740" s="2"/>
      <c r="H3740" s="2"/>
    </row>
    <row r="3741" spans="2:8">
      <c r="B3741" s="2" t="s">
        <v>4365</v>
      </c>
      <c r="C3741" s="2">
        <v>11</v>
      </c>
      <c r="D3741" s="2" t="s">
        <v>19</v>
      </c>
      <c r="E3741" s="2"/>
      <c r="F3741" s="2"/>
      <c r="G3741" s="2"/>
      <c r="H3741" s="2"/>
    </row>
    <row r="3742" spans="2:8">
      <c r="B3742" s="2" t="s">
        <v>4366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4367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4368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4369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4370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4371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4372</v>
      </c>
      <c r="C3748" s="2">
        <v>39</v>
      </c>
      <c r="D3748" s="2" t="s">
        <v>19</v>
      </c>
      <c r="E3748" s="2"/>
      <c r="F3748" s="2"/>
      <c r="G3748" s="2"/>
      <c r="H3748" s="2"/>
    </row>
    <row r="3749" spans="2:8">
      <c r="B3749" s="2" t="s">
        <v>4373</v>
      </c>
      <c r="C3749" s="2">
        <v>41</v>
      </c>
      <c r="D3749" s="2" t="s">
        <v>19</v>
      </c>
      <c r="E3749" s="2"/>
      <c r="F3749" s="2"/>
      <c r="G3749" s="2"/>
      <c r="H3749" s="2"/>
    </row>
    <row r="3750" spans="2:8">
      <c r="B3750" s="2" t="s">
        <v>4374</v>
      </c>
      <c r="C3750" s="2">
        <v>40</v>
      </c>
      <c r="D3750" s="2" t="s">
        <v>19</v>
      </c>
      <c r="E3750" s="2"/>
      <c r="F3750" s="2"/>
      <c r="G3750" s="2"/>
      <c r="H3750" s="2"/>
    </row>
    <row r="3751" spans="2:8">
      <c r="B3751" s="2" t="s">
        <v>4375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4376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4377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4378</v>
      </c>
      <c r="C3754" s="2">
        <v>5</v>
      </c>
      <c r="D3754" s="2" t="s">
        <v>627</v>
      </c>
      <c r="E3754" s="2"/>
      <c r="F3754" s="2"/>
      <c r="G3754" s="2"/>
      <c r="H3754" s="2"/>
    </row>
    <row r="3755" spans="2:8">
      <c r="B3755" s="2" t="s">
        <v>4379</v>
      </c>
      <c r="C3755" s="2">
        <v>5</v>
      </c>
      <c r="D3755" s="2" t="s">
        <v>627</v>
      </c>
      <c r="E3755" s="2"/>
      <c r="F3755" s="2"/>
      <c r="G3755" s="2"/>
      <c r="H3755" s="2"/>
    </row>
    <row r="3756" spans="2:8">
      <c r="B3756" s="2" t="s">
        <v>4380</v>
      </c>
      <c r="C3756" s="2">
        <v>6</v>
      </c>
      <c r="D3756" s="2" t="s">
        <v>627</v>
      </c>
      <c r="E3756" s="2"/>
      <c r="F3756" s="2"/>
      <c r="G3756" s="2"/>
      <c r="H3756" s="2"/>
    </row>
    <row r="3757" spans="2:8">
      <c r="B3757" s="2" t="s">
        <v>4381</v>
      </c>
      <c r="C3757" s="2">
        <v>7</v>
      </c>
      <c r="D3757" s="2" t="s">
        <v>627</v>
      </c>
      <c r="E3757" s="2"/>
      <c r="F3757" s="2"/>
      <c r="G3757" s="2"/>
      <c r="H3757" s="2"/>
    </row>
    <row r="3758" spans="2:8">
      <c r="B3758" s="2" t="s">
        <v>4382</v>
      </c>
      <c r="C3758" s="2">
        <v>8</v>
      </c>
      <c r="D3758" s="2" t="s">
        <v>627</v>
      </c>
      <c r="E3758" s="2"/>
      <c r="F3758" s="2"/>
      <c r="G3758" s="2"/>
      <c r="H3758" s="2"/>
    </row>
    <row r="3759" spans="2:8">
      <c r="B3759" s="2" t="s">
        <v>4383</v>
      </c>
      <c r="C3759" s="2">
        <v>10</v>
      </c>
      <c r="D3759" s="2" t="s">
        <v>627</v>
      </c>
      <c r="E3759" s="2"/>
      <c r="F3759" s="2"/>
      <c r="G3759" s="2"/>
      <c r="H3759" s="2"/>
    </row>
    <row r="3760" spans="2:8">
      <c r="B3760" s="2" t="s">
        <v>4384</v>
      </c>
      <c r="C3760" s="2">
        <v>13</v>
      </c>
      <c r="D3760" s="2" t="s">
        <v>627</v>
      </c>
      <c r="E3760" s="2"/>
      <c r="F3760" s="2"/>
      <c r="G3760" s="2"/>
      <c r="H3760" s="2"/>
    </row>
    <row r="3761" spans="2:8">
      <c r="B3761" s="2" t="s">
        <v>4385</v>
      </c>
      <c r="C3761" s="2">
        <v>14</v>
      </c>
      <c r="D3761" s="2" t="s">
        <v>627</v>
      </c>
      <c r="E3761" s="2"/>
      <c r="F3761" s="2"/>
      <c r="G3761" s="2"/>
      <c r="H3761" s="2"/>
    </row>
    <row r="3762" spans="2:8">
      <c r="B3762" s="2" t="s">
        <v>4386</v>
      </c>
      <c r="C3762" s="2">
        <v>14</v>
      </c>
      <c r="D3762" s="2" t="s">
        <v>627</v>
      </c>
      <c r="E3762" s="2"/>
      <c r="F3762" s="2"/>
      <c r="G3762" s="2"/>
      <c r="H3762" s="2"/>
    </row>
    <row r="3763" spans="2:8">
      <c r="B3763" s="2" t="s">
        <v>4387</v>
      </c>
      <c r="C3763" s="2">
        <v>15</v>
      </c>
      <c r="D3763" s="2" t="s">
        <v>627</v>
      </c>
      <c r="E3763" s="2"/>
      <c r="F3763" s="2"/>
      <c r="G3763" s="2"/>
      <c r="H3763" s="2"/>
    </row>
    <row r="3764" spans="2:8">
      <c r="B3764" s="2" t="s">
        <v>4388</v>
      </c>
      <c r="C3764" s="2">
        <v>14</v>
      </c>
      <c r="D3764" s="2" t="s">
        <v>627</v>
      </c>
      <c r="E3764" s="2"/>
      <c r="F3764" s="2"/>
      <c r="G3764" s="2"/>
      <c r="H3764" s="2"/>
    </row>
    <row r="3765" spans="2:8">
      <c r="B3765" s="2" t="s">
        <v>4389</v>
      </c>
      <c r="C3765" s="2">
        <v>14</v>
      </c>
      <c r="D3765" s="2" t="s">
        <v>627</v>
      </c>
      <c r="E3765" s="2"/>
      <c r="F3765" s="2"/>
      <c r="G3765" s="2"/>
      <c r="H3765" s="2"/>
    </row>
    <row r="3766" spans="2:8">
      <c r="B3766" s="2" t="s">
        <v>4390</v>
      </c>
      <c r="C3766" s="2">
        <v>14</v>
      </c>
      <c r="D3766" s="2" t="s">
        <v>627</v>
      </c>
      <c r="E3766" s="2"/>
      <c r="F3766" s="2"/>
      <c r="G3766" s="2"/>
      <c r="H3766" s="2"/>
    </row>
    <row r="3767" spans="2:8">
      <c r="B3767" s="2" t="s">
        <v>4391</v>
      </c>
      <c r="C3767" s="2">
        <v>16</v>
      </c>
      <c r="D3767" s="2" t="s">
        <v>627</v>
      </c>
      <c r="E3767" s="2"/>
      <c r="F3767" s="2"/>
      <c r="G3767" s="2"/>
      <c r="H3767" s="2"/>
    </row>
    <row r="3768" spans="2:8">
      <c r="B3768" s="2" t="s">
        <v>4392</v>
      </c>
      <c r="C3768" s="2">
        <v>16</v>
      </c>
      <c r="D3768" s="2" t="s">
        <v>627</v>
      </c>
      <c r="E3768" s="2"/>
      <c r="F3768" s="2"/>
      <c r="G3768" s="2"/>
      <c r="H3768" s="2"/>
    </row>
    <row r="3769" spans="2:8">
      <c r="B3769" s="2" t="s">
        <v>4393</v>
      </c>
      <c r="C3769" s="2">
        <v>17</v>
      </c>
      <c r="D3769" s="2" t="s">
        <v>627</v>
      </c>
      <c r="E3769" s="2"/>
      <c r="F3769" s="2"/>
      <c r="G3769" s="2"/>
      <c r="H3769" s="2"/>
    </row>
    <row r="3770" spans="2:8">
      <c r="B3770" s="2" t="s">
        <v>4394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4395</v>
      </c>
      <c r="C3771" s="2">
        <v>32</v>
      </c>
      <c r="D3771" s="2" t="s">
        <v>19</v>
      </c>
      <c r="E3771" s="2"/>
      <c r="F3771" s="2"/>
      <c r="G3771" s="2"/>
      <c r="H3771" s="2"/>
    </row>
    <row r="3772" spans="2:8">
      <c r="B3772" s="2" t="s">
        <v>4396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4397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4398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4399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4400</v>
      </c>
      <c r="C3776" s="2">
        <v>5</v>
      </c>
      <c r="D3776" s="2" t="s">
        <v>627</v>
      </c>
      <c r="E3776" s="2"/>
      <c r="F3776" s="2"/>
      <c r="G3776" s="2"/>
      <c r="H3776" s="2"/>
    </row>
    <row r="3777" spans="2:8">
      <c r="B3777" s="2" t="s">
        <v>4401</v>
      </c>
      <c r="C3777" s="2">
        <v>8</v>
      </c>
      <c r="D3777" s="2" t="s">
        <v>627</v>
      </c>
      <c r="E3777" s="2"/>
      <c r="F3777" s="2"/>
      <c r="G3777" s="2"/>
      <c r="H3777" s="2"/>
    </row>
    <row r="3778" spans="2:8">
      <c r="B3778" s="2" t="s">
        <v>4402</v>
      </c>
      <c r="C3778" s="2">
        <v>12</v>
      </c>
      <c r="D3778" s="2" t="s">
        <v>627</v>
      </c>
      <c r="E3778" s="2"/>
      <c r="F3778" s="2"/>
      <c r="G3778" s="2"/>
      <c r="H3778" s="2"/>
    </row>
    <row r="3779" spans="2:8">
      <c r="B3779" s="2" t="s">
        <v>4403</v>
      </c>
      <c r="C3779" s="2">
        <v>9</v>
      </c>
      <c r="D3779" s="2" t="s">
        <v>627</v>
      </c>
      <c r="E3779" s="2"/>
      <c r="F3779" s="2"/>
      <c r="G3779" s="2"/>
      <c r="H3779" s="2"/>
    </row>
    <row r="3780" spans="2:8">
      <c r="B3780" s="2" t="s">
        <v>4404</v>
      </c>
      <c r="C3780" s="2">
        <v>7</v>
      </c>
      <c r="D3780" s="2" t="s">
        <v>19</v>
      </c>
      <c r="E3780" s="2"/>
      <c r="F3780" s="2"/>
      <c r="G3780" s="2"/>
      <c r="H3780" s="2"/>
    </row>
    <row r="3781" spans="2:8">
      <c r="B3781" s="2" t="s">
        <v>4405</v>
      </c>
      <c r="C3781" s="2">
        <v>7</v>
      </c>
      <c r="D3781" s="2" t="s">
        <v>19</v>
      </c>
      <c r="E3781" s="2"/>
      <c r="F3781" s="2"/>
      <c r="G3781" s="2"/>
      <c r="H3781" s="2"/>
    </row>
    <row r="3782" spans="2:8">
      <c r="B3782" s="2" t="s">
        <v>4406</v>
      </c>
      <c r="C3782" s="2">
        <v>13</v>
      </c>
      <c r="D3782" s="2" t="s">
        <v>19</v>
      </c>
      <c r="E3782" s="2"/>
      <c r="F3782" s="2"/>
      <c r="G3782" s="2"/>
      <c r="H3782" s="2"/>
    </row>
    <row r="3783" spans="2:8">
      <c r="B3783" s="2" t="s">
        <v>4407</v>
      </c>
      <c r="C3783" s="2">
        <v>11</v>
      </c>
      <c r="D3783" s="2" t="s">
        <v>19</v>
      </c>
      <c r="E3783" s="2"/>
      <c r="F3783" s="2"/>
      <c r="G3783" s="2"/>
      <c r="H3783" s="2"/>
    </row>
    <row r="3784" spans="2:8">
      <c r="B3784" s="2" t="s">
        <v>4408</v>
      </c>
      <c r="C3784" s="2">
        <v>9</v>
      </c>
      <c r="D3784" s="2" t="s">
        <v>19</v>
      </c>
      <c r="E3784" s="2"/>
      <c r="F3784" s="2"/>
      <c r="G3784" s="2"/>
      <c r="H3784" s="2"/>
    </row>
    <row r="3785" spans="2:8">
      <c r="B3785" s="2" t="s">
        <v>4409</v>
      </c>
      <c r="C3785" s="2">
        <v>9</v>
      </c>
      <c r="D3785" s="2" t="s">
        <v>19</v>
      </c>
      <c r="E3785" s="2"/>
      <c r="F3785" s="2"/>
      <c r="G3785" s="2"/>
      <c r="H3785" s="2"/>
    </row>
    <row r="3786" spans="2:8">
      <c r="B3786" s="2" t="s">
        <v>4410</v>
      </c>
      <c r="C3786" s="2">
        <v>12</v>
      </c>
      <c r="D3786" s="2" t="s">
        <v>19</v>
      </c>
      <c r="E3786" s="2"/>
      <c r="F3786" s="2"/>
      <c r="G3786" s="2"/>
      <c r="H3786" s="2"/>
    </row>
    <row r="3787" spans="2:8">
      <c r="B3787" s="2" t="s">
        <v>4411</v>
      </c>
      <c r="C3787" s="2">
        <v>12</v>
      </c>
      <c r="D3787" s="2" t="s">
        <v>19</v>
      </c>
      <c r="E3787" s="2"/>
      <c r="F3787" s="2"/>
      <c r="G3787" s="2"/>
      <c r="H3787" s="2"/>
    </row>
    <row r="3788" spans="2:8">
      <c r="B3788" s="2" t="s">
        <v>4412</v>
      </c>
      <c r="C3788" s="2">
        <v>35</v>
      </c>
      <c r="D3788" s="2" t="s">
        <v>19</v>
      </c>
      <c r="E3788" s="2"/>
      <c r="F3788" s="2"/>
      <c r="G3788" s="2"/>
      <c r="H3788" s="2"/>
    </row>
    <row r="3789" spans="2:8">
      <c r="B3789" s="2" t="s">
        <v>4413</v>
      </c>
      <c r="C3789" s="2">
        <v>35</v>
      </c>
      <c r="D3789" s="2" t="s">
        <v>19</v>
      </c>
      <c r="E3789" s="2"/>
      <c r="F3789" s="2"/>
      <c r="G3789" s="2"/>
      <c r="H3789" s="2"/>
    </row>
    <row r="3790" spans="2:8">
      <c r="B3790" s="2" t="s">
        <v>4414</v>
      </c>
      <c r="C3790" s="2">
        <v>35</v>
      </c>
      <c r="D3790" s="2" t="s">
        <v>19</v>
      </c>
      <c r="E3790" s="2"/>
      <c r="F3790" s="2"/>
      <c r="G3790" s="2"/>
      <c r="H3790" s="2"/>
    </row>
    <row r="3791" spans="2:8">
      <c r="B3791" s="2" t="s">
        <v>4415</v>
      </c>
      <c r="C3791" s="2">
        <v>28</v>
      </c>
      <c r="D3791" s="2" t="s">
        <v>19</v>
      </c>
      <c r="E3791" s="2"/>
      <c r="F3791" s="2"/>
      <c r="G3791" s="2"/>
      <c r="H3791" s="2"/>
    </row>
    <row r="3792" spans="2:8">
      <c r="B3792" s="2" t="s">
        <v>4416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4417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4418</v>
      </c>
      <c r="C3794" s="2">
        <v>33</v>
      </c>
      <c r="D3794" s="2" t="s">
        <v>19</v>
      </c>
      <c r="E3794" s="2"/>
      <c r="F3794" s="2"/>
      <c r="G3794" s="2"/>
      <c r="H3794" s="2"/>
    </row>
    <row r="3795" spans="2:8">
      <c r="B3795" s="2" t="s">
        <v>4419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4420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4421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4422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4423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4424</v>
      </c>
      <c r="C3800" s="2">
        <v>30</v>
      </c>
      <c r="D3800" s="2" t="s">
        <v>19</v>
      </c>
      <c r="E3800" s="2"/>
      <c r="F3800" s="2"/>
      <c r="G3800" s="2"/>
      <c r="H3800" s="2"/>
    </row>
    <row r="3801" spans="2:8">
      <c r="B3801" s="2" t="s">
        <v>4425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4426</v>
      </c>
      <c r="C3802" s="2">
        <v>11</v>
      </c>
      <c r="D3802" s="2" t="s">
        <v>627</v>
      </c>
      <c r="E3802" s="2"/>
      <c r="F3802" s="2"/>
      <c r="G3802" s="2"/>
      <c r="H3802" s="2"/>
    </row>
    <row r="3803" spans="2:8">
      <c r="B3803" s="2" t="s">
        <v>4427</v>
      </c>
      <c r="C3803" s="2">
        <v>17</v>
      </c>
      <c r="D3803" s="2" t="s">
        <v>627</v>
      </c>
      <c r="E3803" s="2"/>
      <c r="F3803" s="2"/>
      <c r="G3803" s="2"/>
      <c r="H3803" s="2"/>
    </row>
    <row r="3804" spans="2:8">
      <c r="B3804" s="2" t="s">
        <v>4428</v>
      </c>
      <c r="C3804" s="2">
        <v>23</v>
      </c>
      <c r="D3804" s="2" t="s">
        <v>627</v>
      </c>
      <c r="E3804" s="2"/>
      <c r="F3804" s="2"/>
      <c r="G3804" s="2"/>
      <c r="H3804" s="2"/>
    </row>
    <row r="3805" spans="2:8">
      <c r="B3805" s="2" t="s">
        <v>4429</v>
      </c>
      <c r="C3805" s="2">
        <v>27</v>
      </c>
      <c r="D3805" s="2" t="s">
        <v>627</v>
      </c>
      <c r="E3805" s="2"/>
      <c r="F3805" s="2"/>
      <c r="G3805" s="2"/>
      <c r="H3805" s="2"/>
    </row>
    <row r="3806" spans="2:8">
      <c r="B3806" s="2" t="s">
        <v>4430</v>
      </c>
      <c r="C3806" s="2">
        <v>29</v>
      </c>
      <c r="D3806" s="2" t="s">
        <v>627</v>
      </c>
      <c r="E3806" s="2"/>
      <c r="F3806" s="2"/>
      <c r="G3806" s="2"/>
      <c r="H3806" s="2"/>
    </row>
    <row r="3807" spans="2:8">
      <c r="B3807" s="2" t="s">
        <v>4431</v>
      </c>
      <c r="C3807" s="2">
        <v>27</v>
      </c>
      <c r="D3807" s="2" t="s">
        <v>627</v>
      </c>
      <c r="E3807" s="2"/>
      <c r="F3807" s="2"/>
      <c r="G3807" s="2"/>
      <c r="H3807" s="2"/>
    </row>
    <row r="3808" spans="2:8">
      <c r="B3808" s="2" t="s">
        <v>4432</v>
      </c>
      <c r="C3808" s="2">
        <v>28</v>
      </c>
      <c r="D3808" s="2" t="s">
        <v>627</v>
      </c>
      <c r="E3808" s="2"/>
      <c r="F3808" s="2"/>
      <c r="G3808" s="2"/>
      <c r="H3808" s="2"/>
    </row>
    <row r="3809" spans="2:8">
      <c r="B3809" s="2" t="s">
        <v>4433</v>
      </c>
      <c r="C3809" s="2">
        <v>29</v>
      </c>
      <c r="D3809" s="2" t="s">
        <v>627</v>
      </c>
      <c r="E3809" s="2"/>
      <c r="F3809" s="2"/>
      <c r="G3809" s="2"/>
      <c r="H3809" s="2"/>
    </row>
    <row r="3810" spans="2:8">
      <c r="B3810" s="2" t="s">
        <v>4434</v>
      </c>
      <c r="C3810" s="2">
        <v>32</v>
      </c>
      <c r="D3810" s="2" t="s">
        <v>627</v>
      </c>
      <c r="E3810" s="2"/>
      <c r="F3810" s="2"/>
      <c r="G3810" s="2"/>
      <c r="H3810" s="2"/>
    </row>
    <row r="3811" spans="2:8">
      <c r="B3811" s="2" t="s">
        <v>4435</v>
      </c>
      <c r="C3811" s="2">
        <v>34</v>
      </c>
      <c r="D3811" s="2" t="s">
        <v>627</v>
      </c>
      <c r="E3811" s="2"/>
      <c r="F3811" s="2"/>
      <c r="G3811" s="2"/>
      <c r="H3811" s="2"/>
    </row>
    <row r="3812" spans="2:8">
      <c r="B3812" s="2" t="s">
        <v>4436</v>
      </c>
      <c r="C3812" s="2">
        <v>33</v>
      </c>
      <c r="D3812" s="2" t="s">
        <v>627</v>
      </c>
      <c r="E3812" s="2"/>
      <c r="F3812" s="2"/>
      <c r="G3812" s="2"/>
      <c r="H3812" s="2"/>
    </row>
    <row r="3813" spans="2:8">
      <c r="B3813" s="2" t="s">
        <v>4437</v>
      </c>
      <c r="C3813" s="2">
        <v>30</v>
      </c>
      <c r="D3813" s="2" t="s">
        <v>627</v>
      </c>
      <c r="E3813" s="2"/>
      <c r="F3813" s="2"/>
      <c r="G3813" s="2"/>
      <c r="H3813" s="2"/>
    </row>
    <row r="3814" spans="2:8">
      <c r="B3814" s="2" t="s">
        <v>4438</v>
      </c>
      <c r="C3814" s="2">
        <v>26</v>
      </c>
      <c r="D3814" s="2" t="s">
        <v>627</v>
      </c>
      <c r="E3814" s="2"/>
      <c r="F3814" s="2"/>
      <c r="G3814" s="2"/>
      <c r="H3814" s="2"/>
    </row>
    <row r="3815" spans="2:8">
      <c r="B3815" s="2" t="s">
        <v>4439</v>
      </c>
      <c r="C3815" s="2">
        <v>10</v>
      </c>
      <c r="D3815" s="2" t="s">
        <v>627</v>
      </c>
      <c r="E3815" s="2"/>
      <c r="F3815" s="2"/>
      <c r="G3815" s="2"/>
      <c r="H3815" s="2"/>
    </row>
    <row r="3816" spans="2:8">
      <c r="B3816" s="2" t="s">
        <v>4440</v>
      </c>
      <c r="C3816" s="2">
        <v>21</v>
      </c>
      <c r="D3816" s="2" t="s">
        <v>627</v>
      </c>
      <c r="E3816" s="2"/>
      <c r="F3816" s="2"/>
      <c r="G3816" s="2"/>
      <c r="H3816" s="2"/>
    </row>
    <row r="3817" spans="2:8">
      <c r="B3817" s="2" t="s">
        <v>4441</v>
      </c>
      <c r="C3817" s="2">
        <v>26</v>
      </c>
      <c r="D3817" s="2" t="s">
        <v>627</v>
      </c>
      <c r="E3817" s="2"/>
      <c r="F3817" s="2"/>
      <c r="G3817" s="2"/>
      <c r="H3817" s="2"/>
    </row>
    <row r="3818" spans="2:8">
      <c r="B3818" s="2" t="s">
        <v>4442</v>
      </c>
      <c r="C3818" s="2">
        <v>34</v>
      </c>
      <c r="D3818" s="2" t="s">
        <v>627</v>
      </c>
      <c r="E3818" s="2"/>
      <c r="F3818" s="2"/>
      <c r="G3818" s="2"/>
      <c r="H3818" s="2"/>
    </row>
    <row r="3819" spans="2:8">
      <c r="B3819" s="2" t="s">
        <v>4443</v>
      </c>
      <c r="C3819" s="2">
        <v>31</v>
      </c>
      <c r="D3819" s="2" t="s">
        <v>627</v>
      </c>
      <c r="E3819" s="2"/>
      <c r="F3819" s="2"/>
      <c r="G3819" s="2"/>
      <c r="H3819" s="2"/>
    </row>
    <row r="3820" spans="2:8">
      <c r="B3820" s="2" t="s">
        <v>4444</v>
      </c>
      <c r="C3820" s="2">
        <v>18</v>
      </c>
      <c r="D3820" s="2" t="s">
        <v>19</v>
      </c>
      <c r="E3820" s="2"/>
      <c r="F3820" s="2"/>
      <c r="G3820" s="2"/>
      <c r="H3820" s="2"/>
    </row>
    <row r="3821" spans="2:8">
      <c r="B3821" s="2" t="s">
        <v>4445</v>
      </c>
      <c r="C3821" s="2">
        <v>18</v>
      </c>
      <c r="D3821" s="2" t="s">
        <v>19</v>
      </c>
      <c r="E3821" s="2"/>
      <c r="F3821" s="2"/>
      <c r="G3821" s="2"/>
      <c r="H3821" s="2"/>
    </row>
    <row r="3822" spans="2:8">
      <c r="B3822" s="2" t="s">
        <v>4446</v>
      </c>
      <c r="C3822" s="2">
        <v>19</v>
      </c>
      <c r="D3822" s="2" t="s">
        <v>19</v>
      </c>
      <c r="E3822" s="2"/>
      <c r="F3822" s="2"/>
      <c r="G3822" s="2"/>
      <c r="H3822" s="2"/>
    </row>
    <row r="3823" spans="2:8">
      <c r="B3823" s="2" t="s">
        <v>4447</v>
      </c>
      <c r="C3823" s="2">
        <v>18</v>
      </c>
      <c r="D3823" s="2" t="s">
        <v>19</v>
      </c>
      <c r="E3823" s="2"/>
      <c r="F3823" s="2"/>
      <c r="G3823" s="2"/>
      <c r="H3823" s="2"/>
    </row>
    <row r="3824" spans="2:8">
      <c r="B3824" s="2" t="s">
        <v>4448</v>
      </c>
      <c r="C3824" s="2">
        <v>18</v>
      </c>
      <c r="D3824" s="2" t="s">
        <v>19</v>
      </c>
      <c r="E3824" s="2"/>
      <c r="F3824" s="2"/>
      <c r="G3824" s="2"/>
      <c r="H3824" s="2"/>
    </row>
    <row r="3825" spans="2:8">
      <c r="B3825" s="2" t="s">
        <v>4449</v>
      </c>
      <c r="C3825" s="2">
        <v>18</v>
      </c>
      <c r="D3825" s="2" t="s">
        <v>19</v>
      </c>
      <c r="E3825" s="2"/>
      <c r="F3825" s="2"/>
      <c r="G3825" s="2"/>
      <c r="H3825" s="2"/>
    </row>
    <row r="3826" spans="2:8">
      <c r="B3826" s="2" t="s">
        <v>4450</v>
      </c>
      <c r="C3826" s="2">
        <v>16</v>
      </c>
      <c r="D3826" s="2" t="s">
        <v>19</v>
      </c>
      <c r="E3826" s="2"/>
      <c r="F3826" s="2"/>
      <c r="G3826" s="2"/>
      <c r="H3826" s="2"/>
    </row>
    <row r="3827" spans="2:8">
      <c r="B3827" s="2" t="s">
        <v>4451</v>
      </c>
      <c r="C3827" s="2">
        <v>16</v>
      </c>
      <c r="D3827" s="2" t="s">
        <v>19</v>
      </c>
      <c r="E3827" s="2"/>
      <c r="F3827" s="2"/>
      <c r="G3827" s="2"/>
      <c r="H3827" s="2"/>
    </row>
    <row r="3828" spans="2:8">
      <c r="B3828" s="2" t="s">
        <v>4452</v>
      </c>
      <c r="C3828" s="2">
        <v>15</v>
      </c>
      <c r="D3828" s="2" t="s">
        <v>19</v>
      </c>
      <c r="E3828" s="2"/>
      <c r="F3828" s="2"/>
      <c r="G3828" s="2"/>
      <c r="H3828" s="2"/>
    </row>
    <row r="3829" spans="2:8">
      <c r="B3829" s="2" t="s">
        <v>4453</v>
      </c>
      <c r="C3829" s="2">
        <v>27</v>
      </c>
      <c r="D3829" s="2" t="s">
        <v>627</v>
      </c>
      <c r="E3829" s="2"/>
      <c r="F3829" s="2"/>
      <c r="G3829" s="2"/>
      <c r="H3829" s="2"/>
    </row>
    <row r="3830" spans="2:8">
      <c r="B3830" s="2" t="s">
        <v>4454</v>
      </c>
      <c r="C3830" s="2">
        <v>28</v>
      </c>
      <c r="D3830" s="2" t="s">
        <v>627</v>
      </c>
      <c r="E3830" s="2"/>
      <c r="F3830" s="2"/>
      <c r="G3830" s="2"/>
      <c r="H3830" s="2"/>
    </row>
    <row r="3831" spans="2:8">
      <c r="B3831" s="2" t="s">
        <v>4455</v>
      </c>
      <c r="C3831" s="2">
        <v>20</v>
      </c>
      <c r="D3831" s="2" t="s">
        <v>627</v>
      </c>
      <c r="E3831" s="2"/>
      <c r="F3831" s="2"/>
      <c r="G3831" s="2"/>
      <c r="H3831" s="2"/>
    </row>
    <row r="3832" spans="2:8">
      <c r="B3832" s="2" t="s">
        <v>4456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4457</v>
      </c>
      <c r="C3833" s="2">
        <v>31</v>
      </c>
      <c r="D3833" s="2" t="s">
        <v>19</v>
      </c>
      <c r="E3833" s="2"/>
      <c r="F3833" s="2"/>
      <c r="G3833" s="2"/>
      <c r="H3833" s="2"/>
    </row>
    <row r="3834" spans="2:8">
      <c r="B3834" s="2" t="s">
        <v>4458</v>
      </c>
      <c r="C3834" s="2">
        <v>35</v>
      </c>
      <c r="D3834" s="2" t="s">
        <v>19</v>
      </c>
      <c r="E3834" s="2"/>
      <c r="F3834" s="2"/>
      <c r="G3834" s="2"/>
      <c r="H3834" s="2"/>
    </row>
    <row r="3835" spans="2:8">
      <c r="B3835" s="2" t="s">
        <v>4459</v>
      </c>
      <c r="C3835" s="2">
        <v>12</v>
      </c>
      <c r="D3835" s="2" t="s">
        <v>19</v>
      </c>
      <c r="E3835" s="2"/>
      <c r="F3835" s="2"/>
      <c r="G3835" s="2"/>
      <c r="H3835" s="2"/>
    </row>
    <row r="3836" spans="2:8">
      <c r="B3836" s="2" t="s">
        <v>4460</v>
      </c>
      <c r="C3836" s="2">
        <v>14</v>
      </c>
      <c r="D3836" s="2" t="s">
        <v>19</v>
      </c>
      <c r="E3836" s="2"/>
      <c r="F3836" s="2"/>
      <c r="G3836" s="2"/>
      <c r="H3836" s="2"/>
    </row>
    <row r="3837" spans="2:8">
      <c r="B3837" s="2" t="s">
        <v>4461</v>
      </c>
      <c r="C3837" s="2">
        <v>14</v>
      </c>
      <c r="D3837" s="2" t="s">
        <v>19</v>
      </c>
      <c r="E3837" s="2"/>
      <c r="F3837" s="2"/>
      <c r="G3837" s="2"/>
      <c r="H3837" s="2"/>
    </row>
    <row r="3838" spans="2:8">
      <c r="B3838" s="2" t="s">
        <v>4462</v>
      </c>
      <c r="C3838" s="2">
        <v>14</v>
      </c>
      <c r="D3838" s="2" t="s">
        <v>19</v>
      </c>
      <c r="E3838" s="2"/>
      <c r="F3838" s="2"/>
      <c r="G3838" s="2"/>
      <c r="H3838" s="2"/>
    </row>
    <row r="3839" spans="2:8">
      <c r="B3839" s="2" t="s">
        <v>4463</v>
      </c>
      <c r="C3839" s="2">
        <v>14</v>
      </c>
      <c r="D3839" s="2" t="s">
        <v>19</v>
      </c>
      <c r="E3839" s="2"/>
      <c r="F3839" s="2"/>
      <c r="G3839" s="2"/>
      <c r="H3839" s="2"/>
    </row>
    <row r="3840" spans="2:8">
      <c r="B3840" s="2" t="s">
        <v>4464</v>
      </c>
      <c r="C3840" s="2">
        <v>14</v>
      </c>
      <c r="D3840" s="2" t="s">
        <v>19</v>
      </c>
      <c r="E3840" s="2"/>
      <c r="F3840" s="2"/>
      <c r="G3840" s="2"/>
      <c r="H3840" s="2"/>
    </row>
    <row r="3841" spans="2:8">
      <c r="B3841" s="2" t="s">
        <v>4465</v>
      </c>
      <c r="C3841" s="2">
        <v>19</v>
      </c>
      <c r="D3841" s="2" t="s">
        <v>19</v>
      </c>
      <c r="E3841" s="2"/>
      <c r="F3841" s="2"/>
      <c r="G3841" s="2"/>
      <c r="H3841" s="2"/>
    </row>
    <row r="3842" spans="2:8">
      <c r="B3842" s="2" t="s">
        <v>4466</v>
      </c>
      <c r="C3842" s="2">
        <v>19</v>
      </c>
      <c r="D3842" s="2" t="s">
        <v>19</v>
      </c>
      <c r="E3842" s="2"/>
      <c r="F3842" s="2"/>
      <c r="G3842" s="2"/>
      <c r="H3842" s="2"/>
    </row>
    <row r="3843" spans="2:8">
      <c r="B3843" s="2" t="s">
        <v>4467</v>
      </c>
      <c r="C3843" s="2">
        <v>17</v>
      </c>
      <c r="D3843" s="2" t="s">
        <v>19</v>
      </c>
      <c r="E3843" s="2"/>
      <c r="F3843" s="2"/>
      <c r="G3843" s="2"/>
      <c r="H3843" s="2"/>
    </row>
    <row r="3844" spans="2:8">
      <c r="B3844" s="2" t="s">
        <v>4468</v>
      </c>
      <c r="C3844" s="2">
        <v>11</v>
      </c>
      <c r="D3844" s="2" t="s">
        <v>19</v>
      </c>
      <c r="E3844" s="2"/>
      <c r="F3844" s="2"/>
      <c r="G3844" s="2"/>
      <c r="H3844" s="2"/>
    </row>
    <row r="3845" spans="2:8">
      <c r="B3845" s="2" t="s">
        <v>4469</v>
      </c>
      <c r="C3845" s="2">
        <v>6</v>
      </c>
      <c r="D3845" s="2" t="s">
        <v>19</v>
      </c>
      <c r="E3845" s="2"/>
      <c r="F3845" s="2"/>
      <c r="G3845" s="2"/>
      <c r="H3845" s="2"/>
    </row>
    <row r="3846" spans="2:8">
      <c r="B3846" s="2" t="s">
        <v>4470</v>
      </c>
      <c r="C3846" s="2">
        <v>15</v>
      </c>
      <c r="D3846" s="2" t="s">
        <v>19</v>
      </c>
      <c r="E3846" s="2"/>
      <c r="F3846" s="2"/>
      <c r="G3846" s="2"/>
      <c r="H3846" s="2"/>
    </row>
    <row r="3847" spans="2:8">
      <c r="B3847" s="2" t="s">
        <v>4471</v>
      </c>
      <c r="C3847" s="2">
        <v>16</v>
      </c>
      <c r="D3847" s="2" t="s">
        <v>19</v>
      </c>
      <c r="E3847" s="2"/>
      <c r="F3847" s="2"/>
      <c r="G3847" s="2"/>
      <c r="H3847" s="2"/>
    </row>
    <row r="3848" spans="2:8">
      <c r="B3848" s="2" t="s">
        <v>4472</v>
      </c>
      <c r="C3848" s="2">
        <v>26</v>
      </c>
      <c r="D3848" s="2" t="s">
        <v>627</v>
      </c>
      <c r="E3848" s="2"/>
      <c r="F3848" s="2"/>
      <c r="G3848" s="2"/>
      <c r="H3848" s="2"/>
    </row>
    <row r="3849" spans="2:8">
      <c r="B3849" s="2" t="s">
        <v>4473</v>
      </c>
      <c r="C3849" s="2">
        <v>27</v>
      </c>
      <c r="D3849" s="2" t="s">
        <v>627</v>
      </c>
      <c r="E3849" s="2"/>
      <c r="F3849" s="2"/>
      <c r="G3849" s="2"/>
      <c r="H3849" s="2"/>
    </row>
    <row r="3850" spans="2:8">
      <c r="B3850" s="2" t="s">
        <v>4474</v>
      </c>
      <c r="C3850" s="2">
        <v>30</v>
      </c>
      <c r="D3850" s="2" t="s">
        <v>627</v>
      </c>
      <c r="E3850" s="2"/>
      <c r="F3850" s="2"/>
      <c r="G3850" s="2"/>
      <c r="H3850" s="2"/>
    </row>
    <row r="3851" spans="2:8">
      <c r="B3851" s="2" t="s">
        <v>4475</v>
      </c>
      <c r="C3851" s="2">
        <v>32</v>
      </c>
      <c r="D3851" s="2" t="s">
        <v>627</v>
      </c>
      <c r="E3851" s="2"/>
      <c r="F3851" s="2"/>
      <c r="G3851" s="2"/>
      <c r="H3851" s="2"/>
    </row>
    <row r="3852" spans="2:8">
      <c r="B3852" s="2" t="s">
        <v>4476</v>
      </c>
      <c r="C3852" s="2">
        <v>30</v>
      </c>
      <c r="D3852" s="2" t="s">
        <v>627</v>
      </c>
      <c r="E3852" s="2"/>
      <c r="F3852" s="2"/>
      <c r="G3852" s="2"/>
      <c r="H3852" s="2"/>
    </row>
    <row r="3853" spans="2:8">
      <c r="B3853" s="2" t="s">
        <v>4477</v>
      </c>
      <c r="C3853" s="2">
        <v>29</v>
      </c>
      <c r="D3853" s="2" t="s">
        <v>627</v>
      </c>
      <c r="E3853" s="2"/>
      <c r="F3853" s="2"/>
      <c r="G3853" s="2"/>
      <c r="H3853" s="2"/>
    </row>
    <row r="3854" spans="2:8">
      <c r="B3854" s="2" t="s">
        <v>4478</v>
      </c>
      <c r="C3854" s="2">
        <v>38</v>
      </c>
      <c r="D3854" s="2" t="s">
        <v>627</v>
      </c>
      <c r="E3854" s="2"/>
      <c r="F3854" s="2"/>
      <c r="G3854" s="2"/>
      <c r="H3854" s="2"/>
    </row>
    <row r="3855" spans="2:8">
      <c r="B3855" s="2" t="s">
        <v>4479</v>
      </c>
      <c r="C3855" s="2">
        <v>38</v>
      </c>
      <c r="D3855" s="2" t="s">
        <v>627</v>
      </c>
      <c r="E3855" s="2"/>
      <c r="F3855" s="2"/>
      <c r="G3855" s="2"/>
      <c r="H3855" s="2"/>
    </row>
    <row r="3856" spans="2:8">
      <c r="B3856" s="2" t="s">
        <v>4480</v>
      </c>
      <c r="C3856" s="2">
        <v>33</v>
      </c>
      <c r="D3856" s="2" t="s">
        <v>627</v>
      </c>
      <c r="E3856" s="2"/>
      <c r="F3856" s="2"/>
      <c r="G3856" s="2"/>
      <c r="H3856" s="2"/>
    </row>
    <row r="3857" spans="2:8">
      <c r="B3857" s="2" t="s">
        <v>4481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4482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4483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4484</v>
      </c>
      <c r="C3860" s="2">
        <v>18</v>
      </c>
      <c r="D3860" s="2" t="s">
        <v>19</v>
      </c>
      <c r="E3860" s="2"/>
      <c r="F3860" s="2"/>
      <c r="G3860" s="2"/>
      <c r="H3860" s="2"/>
    </row>
    <row r="3861" spans="2:8">
      <c r="B3861" s="2" t="s">
        <v>4485</v>
      </c>
      <c r="C3861" s="2">
        <v>16</v>
      </c>
      <c r="D3861" s="2" t="s">
        <v>19</v>
      </c>
      <c r="E3861" s="2"/>
      <c r="F3861" s="2"/>
      <c r="G3861" s="2"/>
      <c r="H3861" s="2"/>
    </row>
    <row r="3862" spans="2:8">
      <c r="B3862" s="2" t="s">
        <v>4486</v>
      </c>
      <c r="C3862" s="2">
        <v>29</v>
      </c>
      <c r="D3862" s="2" t="s">
        <v>627</v>
      </c>
      <c r="E3862" s="2"/>
      <c r="F3862" s="2"/>
      <c r="G3862" s="2"/>
      <c r="H3862" s="2"/>
    </row>
    <row r="3863" spans="2:8">
      <c r="B3863" s="2" t="s">
        <v>4487</v>
      </c>
      <c r="C3863" s="2">
        <v>31</v>
      </c>
      <c r="D3863" s="2" t="s">
        <v>627</v>
      </c>
      <c r="E3863" s="2"/>
      <c r="F3863" s="2"/>
      <c r="G3863" s="2"/>
      <c r="H3863" s="2"/>
    </row>
    <row r="3864" spans="2:8">
      <c r="B3864" s="2" t="s">
        <v>4488</v>
      </c>
      <c r="C3864" s="2">
        <v>30</v>
      </c>
      <c r="D3864" s="2" t="s">
        <v>627</v>
      </c>
      <c r="E3864" s="2"/>
      <c r="F3864" s="2"/>
      <c r="G3864" s="2"/>
      <c r="H3864" s="2"/>
    </row>
    <row r="3865" spans="2:8">
      <c r="B3865" s="2" t="s">
        <v>4489</v>
      </c>
      <c r="C3865" s="2">
        <v>21</v>
      </c>
      <c r="D3865" s="2" t="s">
        <v>19</v>
      </c>
      <c r="E3865" s="2"/>
      <c r="F3865" s="2"/>
      <c r="G3865" s="2"/>
      <c r="H3865" s="2"/>
    </row>
    <row r="3866" spans="2:8">
      <c r="B3866" s="2" t="s">
        <v>4490</v>
      </c>
      <c r="C3866" s="2">
        <v>18</v>
      </c>
      <c r="D3866" s="2" t="s">
        <v>19</v>
      </c>
      <c r="E3866" s="2"/>
      <c r="F3866" s="2"/>
      <c r="G3866" s="2"/>
      <c r="H3866" s="2"/>
    </row>
    <row r="3867" spans="2:8">
      <c r="B3867" s="2" t="s">
        <v>4491</v>
      </c>
      <c r="C3867" s="2">
        <v>33</v>
      </c>
      <c r="D3867" s="2" t="s">
        <v>627</v>
      </c>
      <c r="E3867" s="2"/>
      <c r="F3867" s="2"/>
      <c r="G3867" s="2"/>
      <c r="H3867" s="2"/>
    </row>
    <row r="3868" spans="2:8">
      <c r="B3868" s="2" t="s">
        <v>4492</v>
      </c>
      <c r="C3868" s="2">
        <v>31</v>
      </c>
      <c r="D3868" s="2" t="s">
        <v>627</v>
      </c>
      <c r="E3868" s="2"/>
      <c r="F3868" s="2"/>
      <c r="G3868" s="2"/>
      <c r="H3868" s="2"/>
    </row>
    <row r="3869" spans="2:8">
      <c r="B3869" s="2" t="s">
        <v>4493</v>
      </c>
      <c r="C3869" s="2">
        <v>26</v>
      </c>
      <c r="D3869" s="2" t="s">
        <v>627</v>
      </c>
      <c r="E3869" s="2"/>
      <c r="F3869" s="2"/>
      <c r="G3869" s="2"/>
      <c r="H3869" s="2"/>
    </row>
    <row r="3870" spans="2:8">
      <c r="B3870" s="2" t="s">
        <v>4494</v>
      </c>
      <c r="C3870" s="2">
        <v>19</v>
      </c>
      <c r="D3870" s="2" t="s">
        <v>627</v>
      </c>
      <c r="E3870" s="2"/>
      <c r="F3870" s="2"/>
      <c r="G3870" s="2"/>
      <c r="H3870" s="2"/>
    </row>
    <row r="3871" spans="2:8">
      <c r="B3871" s="2" t="s">
        <v>4495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4496</v>
      </c>
      <c r="C3872" s="2">
        <v>34</v>
      </c>
      <c r="D3872" s="2" t="s">
        <v>19</v>
      </c>
      <c r="E3872" s="2"/>
      <c r="F3872" s="2"/>
      <c r="G3872" s="2"/>
      <c r="H3872" s="2"/>
    </row>
    <row r="3873" spans="2:8">
      <c r="B3873" s="2" t="s">
        <v>4497</v>
      </c>
      <c r="C3873" s="2">
        <v>38</v>
      </c>
      <c r="D3873" s="2" t="s">
        <v>19</v>
      </c>
      <c r="E3873" s="2"/>
      <c r="F3873" s="2"/>
      <c r="G3873" s="2"/>
      <c r="H3873" s="2"/>
    </row>
    <row r="3874" spans="2:8">
      <c r="B3874" s="2" t="s">
        <v>4498</v>
      </c>
      <c r="C3874" s="2">
        <v>35</v>
      </c>
      <c r="D3874" s="2" t="s">
        <v>19</v>
      </c>
      <c r="E3874" s="2"/>
      <c r="F3874" s="2"/>
      <c r="G3874" s="2"/>
      <c r="H3874" s="2"/>
    </row>
    <row r="3875" spans="2:8">
      <c r="B3875" s="2" t="s">
        <v>4499</v>
      </c>
      <c r="C3875" s="2">
        <v>22</v>
      </c>
      <c r="D3875" s="2" t="s">
        <v>627</v>
      </c>
      <c r="E3875" s="2"/>
      <c r="F3875" s="2"/>
      <c r="G3875" s="2"/>
      <c r="H3875" s="2"/>
    </row>
    <row r="3876" spans="2:8">
      <c r="B3876" s="2" t="s">
        <v>4500</v>
      </c>
      <c r="C3876" s="2">
        <v>24</v>
      </c>
      <c r="D3876" s="2" t="s">
        <v>627</v>
      </c>
      <c r="E3876" s="2"/>
      <c r="F3876" s="2"/>
      <c r="G3876" s="2"/>
      <c r="H3876" s="2"/>
    </row>
    <row r="3877" spans="2:8">
      <c r="B3877" s="2" t="s">
        <v>4501</v>
      </c>
      <c r="C3877" s="2">
        <v>26</v>
      </c>
      <c r="D3877" s="2" t="s">
        <v>627</v>
      </c>
      <c r="E3877" s="2"/>
      <c r="F3877" s="2"/>
      <c r="G3877" s="2"/>
      <c r="H3877" s="2"/>
    </row>
    <row r="3878" spans="2:8">
      <c r="B3878" s="2" t="s">
        <v>4502</v>
      </c>
      <c r="C3878" s="2">
        <v>24</v>
      </c>
      <c r="D3878" s="2" t="s">
        <v>627</v>
      </c>
      <c r="E3878" s="2"/>
      <c r="F3878" s="2"/>
      <c r="G3878" s="2"/>
      <c r="H3878" s="2"/>
    </row>
    <row r="3879" spans="2:8">
      <c r="B3879" s="2" t="s">
        <v>4503</v>
      </c>
      <c r="C3879" s="2">
        <v>18</v>
      </c>
      <c r="D3879" s="2" t="s">
        <v>19</v>
      </c>
      <c r="E3879" s="2"/>
      <c r="F3879" s="2"/>
      <c r="G3879" s="2"/>
      <c r="H3879" s="2"/>
    </row>
    <row r="3880" spans="2:8">
      <c r="B3880" s="2" t="s">
        <v>4504</v>
      </c>
      <c r="C3880" s="2">
        <v>10</v>
      </c>
      <c r="D3880" s="2" t="s">
        <v>19</v>
      </c>
      <c r="E3880" s="2"/>
      <c r="F3880" s="2"/>
      <c r="G3880" s="2"/>
      <c r="H3880" s="2"/>
    </row>
    <row r="3881" spans="2:8">
      <c r="B3881" s="2" t="s">
        <v>4505</v>
      </c>
      <c r="C3881" s="2">
        <v>15</v>
      </c>
      <c r="D3881" s="2" t="s">
        <v>19</v>
      </c>
      <c r="E3881" s="2"/>
      <c r="F3881" s="2"/>
      <c r="G3881" s="2"/>
      <c r="H3881" s="2"/>
    </row>
    <row r="3882" spans="2:8">
      <c r="B3882" s="2" t="s">
        <v>4506</v>
      </c>
      <c r="C3882" s="2">
        <v>9</v>
      </c>
      <c r="D3882" s="2" t="s">
        <v>19</v>
      </c>
      <c r="E3882" s="2"/>
      <c r="F3882" s="2"/>
      <c r="G3882" s="2"/>
      <c r="H3882" s="2"/>
    </row>
    <row r="3883" spans="2:8">
      <c r="B3883" s="2" t="s">
        <v>4507</v>
      </c>
      <c r="C3883" s="2">
        <v>6</v>
      </c>
      <c r="D3883" s="2" t="s">
        <v>19</v>
      </c>
      <c r="E3883" s="2"/>
      <c r="F3883" s="2"/>
      <c r="G3883" s="2"/>
      <c r="H3883" s="2"/>
    </row>
    <row r="3884" spans="2:8">
      <c r="B3884" s="2" t="s">
        <v>4508</v>
      </c>
      <c r="C3884" s="2">
        <v>14</v>
      </c>
      <c r="D3884" s="2" t="s">
        <v>19</v>
      </c>
      <c r="E3884" s="2"/>
      <c r="F3884" s="2"/>
      <c r="G3884" s="2"/>
      <c r="H3884" s="2"/>
    </row>
    <row r="3885" spans="2:8">
      <c r="B3885" s="2" t="s">
        <v>4509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4510</v>
      </c>
      <c r="C3886" s="2">
        <v>32</v>
      </c>
      <c r="D3886" s="2" t="s">
        <v>19</v>
      </c>
      <c r="E3886" s="2"/>
      <c r="F3886" s="2"/>
      <c r="G3886" s="2"/>
      <c r="H3886" s="2"/>
    </row>
    <row r="3887" spans="2:8">
      <c r="B3887" s="2" t="s">
        <v>4511</v>
      </c>
      <c r="C3887" s="2">
        <v>34</v>
      </c>
      <c r="D3887" s="2" t="s">
        <v>19</v>
      </c>
      <c r="E3887" s="2"/>
      <c r="F3887" s="2"/>
      <c r="G3887" s="2"/>
      <c r="H3887" s="2"/>
    </row>
    <row r="3888" spans="2:8">
      <c r="B3888" s="2" t="s">
        <v>4512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4513</v>
      </c>
      <c r="C3889" s="2">
        <v>37</v>
      </c>
      <c r="D3889" s="2" t="s">
        <v>19</v>
      </c>
      <c r="E3889" s="2"/>
      <c r="F3889" s="2"/>
      <c r="G3889" s="2"/>
      <c r="H3889" s="2"/>
    </row>
    <row r="3890" spans="2:8">
      <c r="B3890" s="2" t="s">
        <v>4514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4515</v>
      </c>
      <c r="C3891" s="2">
        <v>25</v>
      </c>
      <c r="D3891" s="2" t="s">
        <v>627</v>
      </c>
      <c r="E3891" s="2"/>
      <c r="F3891" s="2"/>
      <c r="G3891" s="2"/>
      <c r="H3891" s="2"/>
    </row>
    <row r="3892" spans="2:8">
      <c r="B3892" s="2" t="s">
        <v>4516</v>
      </c>
      <c r="C3892" s="2">
        <v>26</v>
      </c>
      <c r="D3892" s="2" t="s">
        <v>627</v>
      </c>
      <c r="E3892" s="2"/>
      <c r="F3892" s="2"/>
      <c r="G3892" s="2"/>
      <c r="H3892" s="2"/>
    </row>
    <row r="3893" spans="2:8">
      <c r="B3893" s="2" t="s">
        <v>4517</v>
      </c>
      <c r="C3893" s="2">
        <v>31</v>
      </c>
      <c r="D3893" s="2" t="s">
        <v>627</v>
      </c>
      <c r="E3893" s="2"/>
      <c r="F3893" s="2"/>
      <c r="G3893" s="2"/>
      <c r="H3893" s="2"/>
    </row>
    <row r="3894" spans="2:8">
      <c r="B3894" s="2" t="s">
        <v>4518</v>
      </c>
      <c r="C3894" s="2">
        <v>32</v>
      </c>
      <c r="D3894" s="2" t="s">
        <v>627</v>
      </c>
      <c r="E3894" s="2"/>
      <c r="F3894" s="2"/>
      <c r="G3894" s="2"/>
      <c r="H3894" s="2"/>
    </row>
    <row r="3895" spans="2:8">
      <c r="B3895" s="2" t="s">
        <v>4519</v>
      </c>
      <c r="C3895" s="2">
        <v>13</v>
      </c>
      <c r="D3895" s="2" t="s">
        <v>19</v>
      </c>
      <c r="E3895" s="2"/>
      <c r="F3895" s="2"/>
      <c r="G3895" s="2"/>
      <c r="H3895" s="2"/>
    </row>
    <row r="3896" spans="2:8">
      <c r="B3896" s="2" t="s">
        <v>4520</v>
      </c>
      <c r="C3896" s="2">
        <v>13</v>
      </c>
      <c r="D3896" s="2" t="s">
        <v>19</v>
      </c>
      <c r="E3896" s="2"/>
      <c r="F3896" s="2"/>
      <c r="G3896" s="2"/>
      <c r="H3896" s="2"/>
    </row>
    <row r="3897" spans="2:8">
      <c r="B3897" s="2" t="s">
        <v>4521</v>
      </c>
      <c r="C3897" s="2">
        <v>13</v>
      </c>
      <c r="D3897" s="2" t="s">
        <v>19</v>
      </c>
      <c r="E3897" s="2"/>
      <c r="F3897" s="2"/>
      <c r="G3897" s="2"/>
      <c r="H3897" s="2"/>
    </row>
    <row r="3898" spans="2:8">
      <c r="B3898" s="2" t="s">
        <v>4522</v>
      </c>
      <c r="C3898" s="2">
        <v>12</v>
      </c>
      <c r="D3898" s="2" t="s">
        <v>19</v>
      </c>
      <c r="E3898" s="2"/>
      <c r="F3898" s="2"/>
      <c r="G3898" s="2"/>
      <c r="H3898" s="2"/>
    </row>
    <row r="3899" spans="2:8">
      <c r="B3899" s="2" t="s">
        <v>4523</v>
      </c>
      <c r="C3899" s="2">
        <v>25</v>
      </c>
      <c r="D3899" s="2" t="s">
        <v>627</v>
      </c>
      <c r="E3899" s="2"/>
      <c r="F3899" s="2"/>
      <c r="G3899" s="2"/>
      <c r="H3899" s="2"/>
    </row>
    <row r="3900" spans="2:8">
      <c r="B3900" s="2" t="s">
        <v>4524</v>
      </c>
      <c r="C3900" s="2">
        <v>27</v>
      </c>
      <c r="D3900" s="2" t="s">
        <v>627</v>
      </c>
      <c r="E3900" s="2"/>
      <c r="F3900" s="2"/>
      <c r="G3900" s="2"/>
      <c r="H3900" s="2"/>
    </row>
    <row r="3901" spans="2:8">
      <c r="B3901" s="2" t="s">
        <v>4525</v>
      </c>
      <c r="C3901" s="2">
        <v>27</v>
      </c>
      <c r="D3901" s="2" t="s">
        <v>627</v>
      </c>
      <c r="E3901" s="2"/>
      <c r="F3901" s="2"/>
      <c r="G3901" s="2"/>
      <c r="H3901" s="2"/>
    </row>
    <row r="3902" spans="2:8">
      <c r="B3902" s="2" t="s">
        <v>4526</v>
      </c>
      <c r="C3902" s="2">
        <v>34</v>
      </c>
      <c r="D3902" s="2" t="s">
        <v>19</v>
      </c>
      <c r="E3902" s="2"/>
      <c r="F3902" s="2"/>
      <c r="G3902" s="2"/>
      <c r="H3902" s="2"/>
    </row>
    <row r="3903" spans="2:8">
      <c r="B3903" s="2" t="s">
        <v>4527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4528</v>
      </c>
      <c r="C3904" s="2">
        <v>34</v>
      </c>
      <c r="D3904" s="2" t="s">
        <v>19</v>
      </c>
      <c r="E3904" s="2"/>
      <c r="F3904" s="2"/>
      <c r="G3904" s="2"/>
      <c r="H3904" s="2"/>
    </row>
    <row r="3905" spans="2:8">
      <c r="B3905" s="2" t="s">
        <v>4529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4530</v>
      </c>
      <c r="C3906" s="2">
        <v>37</v>
      </c>
      <c r="D3906" s="2" t="s">
        <v>19</v>
      </c>
      <c r="E3906" s="2"/>
      <c r="F3906" s="2"/>
      <c r="G3906" s="2"/>
      <c r="H3906" s="2"/>
    </row>
    <row r="3907" spans="2:8">
      <c r="B3907" s="2" t="s">
        <v>4531</v>
      </c>
      <c r="C3907" s="2">
        <v>37</v>
      </c>
      <c r="D3907" s="2" t="s">
        <v>19</v>
      </c>
      <c r="E3907" s="2"/>
      <c r="F3907" s="2"/>
      <c r="G3907" s="2"/>
      <c r="H3907" s="2"/>
    </row>
    <row r="3908" spans="2:8">
      <c r="B3908" s="2" t="s">
        <v>4532</v>
      </c>
      <c r="C3908" s="2">
        <v>32</v>
      </c>
      <c r="D3908" s="2" t="s">
        <v>627</v>
      </c>
      <c r="E3908" s="2"/>
      <c r="F3908" s="2"/>
      <c r="G3908" s="2"/>
      <c r="H3908" s="2"/>
    </row>
    <row r="3909" spans="2:8">
      <c r="B3909" s="2" t="s">
        <v>4533</v>
      </c>
      <c r="C3909" s="2">
        <v>33</v>
      </c>
      <c r="D3909" s="2" t="s">
        <v>627</v>
      </c>
      <c r="E3909" s="2"/>
      <c r="F3909" s="2"/>
      <c r="G3909" s="2"/>
      <c r="H3909" s="2"/>
    </row>
    <row r="3910" spans="2:8">
      <c r="B3910" s="2" t="s">
        <v>4534</v>
      </c>
      <c r="C3910" s="2">
        <v>35</v>
      </c>
      <c r="D3910" s="2" t="s">
        <v>627</v>
      </c>
      <c r="E3910" s="2"/>
      <c r="F3910" s="2"/>
      <c r="G3910" s="2"/>
      <c r="H3910" s="2"/>
    </row>
    <row r="3911" spans="2:8">
      <c r="B3911" s="2" t="s">
        <v>4535</v>
      </c>
      <c r="C3911" s="2">
        <v>25</v>
      </c>
      <c r="D3911" s="2" t="s">
        <v>627</v>
      </c>
      <c r="E3911" s="2"/>
      <c r="F3911" s="2"/>
      <c r="G3911" s="2"/>
      <c r="H3911" s="2"/>
    </row>
    <row r="3912" spans="2:8">
      <c r="B3912" s="2" t="s">
        <v>4536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4537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4538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4539</v>
      </c>
      <c r="C3915" s="2">
        <v>36</v>
      </c>
      <c r="D3915" s="2" t="s">
        <v>19</v>
      </c>
      <c r="E3915" s="2"/>
      <c r="F3915" s="2"/>
      <c r="G3915" s="2"/>
      <c r="H3915" s="2"/>
    </row>
    <row r="3916" spans="2:8">
      <c r="B3916" s="2" t="s">
        <v>4540</v>
      </c>
      <c r="C3916" s="2">
        <v>35</v>
      </c>
      <c r="D3916" s="2" t="s">
        <v>19</v>
      </c>
      <c r="E3916" s="2"/>
      <c r="F3916" s="2"/>
      <c r="G3916" s="2"/>
      <c r="H3916" s="2"/>
    </row>
    <row r="3917" spans="2:8">
      <c r="B3917" s="2" t="s">
        <v>4541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4542</v>
      </c>
      <c r="C3918" s="2">
        <v>27</v>
      </c>
      <c r="D3918" s="2" t="s">
        <v>19</v>
      </c>
      <c r="E3918" s="2"/>
      <c r="F3918" s="2"/>
      <c r="G3918" s="2"/>
      <c r="H3918" s="2"/>
    </row>
    <row r="3919" spans="2:8">
      <c r="B3919" s="2" t="s">
        <v>4543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4544</v>
      </c>
      <c r="C3920" s="2">
        <v>23</v>
      </c>
      <c r="D3920" s="2" t="s">
        <v>19</v>
      </c>
      <c r="E3920" s="2"/>
      <c r="F3920" s="2"/>
      <c r="G3920" s="2"/>
      <c r="H3920" s="2"/>
    </row>
    <row r="3921" spans="2:8">
      <c r="B3921" s="2" t="s">
        <v>4545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4546</v>
      </c>
      <c r="C3922" s="2">
        <v>37</v>
      </c>
      <c r="D3922" s="2" t="s">
        <v>19</v>
      </c>
      <c r="E3922" s="2"/>
      <c r="F3922" s="2"/>
      <c r="G3922" s="2"/>
      <c r="H3922" s="2"/>
    </row>
    <row r="3923" spans="2:8">
      <c r="B3923" s="2" t="s">
        <v>4547</v>
      </c>
      <c r="C3923" s="2">
        <v>40</v>
      </c>
      <c r="D3923" s="2" t="s">
        <v>19</v>
      </c>
      <c r="E3923" s="2"/>
      <c r="F3923" s="2"/>
      <c r="G3923" s="2"/>
      <c r="H3923" s="2"/>
    </row>
    <row r="3924" spans="2:8">
      <c r="B3924" s="2" t="s">
        <v>4548</v>
      </c>
      <c r="C3924" s="2">
        <v>31</v>
      </c>
      <c r="D3924" s="2" t="s">
        <v>19</v>
      </c>
      <c r="E3924" s="2"/>
      <c r="F3924" s="2"/>
      <c r="G3924" s="2"/>
      <c r="H3924" s="2"/>
    </row>
    <row r="3925" spans="2:8">
      <c r="B3925" s="2" t="s">
        <v>4549</v>
      </c>
      <c r="C3925" s="2">
        <v>33</v>
      </c>
      <c r="D3925" s="2" t="s">
        <v>19</v>
      </c>
      <c r="E3925" s="2"/>
      <c r="F3925" s="2"/>
      <c r="G3925" s="2"/>
      <c r="H3925" s="2"/>
    </row>
    <row r="3926" spans="2:8">
      <c r="B3926" s="2" t="s">
        <v>4550</v>
      </c>
      <c r="C3926" s="2">
        <v>28</v>
      </c>
      <c r="D3926" s="2" t="s">
        <v>19</v>
      </c>
      <c r="E3926" s="2"/>
      <c r="F3926" s="2"/>
      <c r="G3926" s="2"/>
      <c r="H3926" s="2"/>
    </row>
    <row r="3927" spans="2:8">
      <c r="B3927" s="2" t="s">
        <v>4551</v>
      </c>
      <c r="C3927" s="2">
        <v>34</v>
      </c>
      <c r="D3927" s="2" t="s">
        <v>627</v>
      </c>
      <c r="E3927" s="2"/>
      <c r="F3927" s="2"/>
      <c r="G3927" s="2"/>
      <c r="H3927" s="2"/>
    </row>
    <row r="3928" spans="2:8">
      <c r="B3928" s="2" t="s">
        <v>4552</v>
      </c>
      <c r="C3928" s="2">
        <v>35</v>
      </c>
      <c r="D3928" s="2" t="s">
        <v>627</v>
      </c>
      <c r="E3928" s="2"/>
      <c r="F3928" s="2"/>
      <c r="G3928" s="2"/>
      <c r="H3928" s="2"/>
    </row>
    <row r="3929" spans="2:8">
      <c r="B3929" s="2" t="s">
        <v>4553</v>
      </c>
      <c r="C3929" s="2">
        <v>33</v>
      </c>
      <c r="D3929" s="2" t="s">
        <v>627</v>
      </c>
      <c r="E3929" s="2"/>
      <c r="F3929" s="2"/>
      <c r="G3929" s="2"/>
      <c r="H3929" s="2"/>
    </row>
    <row r="3930" spans="2:8">
      <c r="B3930" s="2" t="s">
        <v>4554</v>
      </c>
      <c r="C3930" s="2">
        <v>31</v>
      </c>
      <c r="D3930" s="2" t="s">
        <v>627</v>
      </c>
      <c r="E3930" s="2"/>
      <c r="F3930" s="2"/>
      <c r="G3930" s="2"/>
      <c r="H3930" s="2"/>
    </row>
    <row r="3931" spans="2:8">
      <c r="B3931" s="2" t="s">
        <v>4555</v>
      </c>
      <c r="C3931" s="2">
        <v>32</v>
      </c>
      <c r="D3931" s="2" t="s">
        <v>627</v>
      </c>
      <c r="E3931" s="2"/>
      <c r="F3931" s="2"/>
      <c r="G3931" s="2"/>
      <c r="H3931" s="2"/>
    </row>
    <row r="3932" spans="2:8">
      <c r="B3932" s="2" t="s">
        <v>4556</v>
      </c>
      <c r="C3932" s="2">
        <v>32</v>
      </c>
      <c r="D3932" s="2" t="s">
        <v>627</v>
      </c>
      <c r="E3932" s="2"/>
      <c r="F3932" s="2"/>
      <c r="G3932" s="2"/>
      <c r="H3932" s="2"/>
    </row>
    <row r="3933" spans="2:8">
      <c r="B3933" s="2" t="s">
        <v>4557</v>
      </c>
      <c r="C3933" s="2">
        <v>34</v>
      </c>
      <c r="D3933" s="2" t="s">
        <v>627</v>
      </c>
      <c r="E3933" s="2"/>
      <c r="F3933" s="2"/>
      <c r="G3933" s="2"/>
      <c r="H3933" s="2"/>
    </row>
    <row r="3934" spans="2:8">
      <c r="B3934" s="2" t="s">
        <v>4558</v>
      </c>
      <c r="C3934" s="2">
        <v>26</v>
      </c>
      <c r="D3934" s="2" t="s">
        <v>627</v>
      </c>
      <c r="E3934" s="2"/>
      <c r="F3934" s="2"/>
      <c r="G3934" s="2"/>
      <c r="H3934" s="2"/>
    </row>
    <row r="3935" spans="2:8">
      <c r="B3935" s="2" t="s">
        <v>4559</v>
      </c>
      <c r="C3935" s="2">
        <v>26</v>
      </c>
      <c r="D3935" s="2" t="s">
        <v>627</v>
      </c>
      <c r="E3935" s="2"/>
      <c r="F3935" s="2"/>
      <c r="G3935" s="2"/>
      <c r="H3935" s="2"/>
    </row>
    <row r="3936" spans="2:8">
      <c r="B3936" s="2" t="s">
        <v>4560</v>
      </c>
      <c r="C3936" s="2">
        <v>27</v>
      </c>
      <c r="D3936" s="2" t="s">
        <v>627</v>
      </c>
      <c r="E3936" s="2"/>
      <c r="F3936" s="2"/>
      <c r="G3936" s="2"/>
      <c r="H3936" s="2"/>
    </row>
    <row r="3937" spans="2:8">
      <c r="B3937" s="2" t="s">
        <v>4561</v>
      </c>
      <c r="C3937" s="2">
        <v>26</v>
      </c>
      <c r="D3937" s="2" t="s">
        <v>627</v>
      </c>
      <c r="E3937" s="2"/>
      <c r="F3937" s="2"/>
      <c r="G3937" s="2"/>
      <c r="H3937" s="2"/>
    </row>
    <row r="3938" spans="2:8">
      <c r="B3938" s="2" t="s">
        <v>4562</v>
      </c>
      <c r="C3938" s="2">
        <v>26</v>
      </c>
      <c r="D3938" s="2" t="s">
        <v>627</v>
      </c>
      <c r="E3938" s="2"/>
      <c r="F3938" s="2"/>
      <c r="G3938" s="2"/>
      <c r="H3938" s="2"/>
    </row>
    <row r="3939" spans="2:8">
      <c r="B3939" s="2" t="s">
        <v>4563</v>
      </c>
      <c r="C3939" s="2">
        <v>25</v>
      </c>
      <c r="D3939" s="2" t="s">
        <v>627</v>
      </c>
      <c r="E3939" s="2"/>
      <c r="F3939" s="2"/>
      <c r="G3939" s="2"/>
      <c r="H3939" s="2"/>
    </row>
    <row r="3940" spans="2:8">
      <c r="B3940" s="2" t="s">
        <v>4564</v>
      </c>
      <c r="C3940" s="2">
        <v>25</v>
      </c>
      <c r="D3940" s="2" t="s">
        <v>627</v>
      </c>
      <c r="E3940" s="2"/>
      <c r="F3940" s="2"/>
      <c r="G3940" s="2"/>
      <c r="H3940" s="2"/>
    </row>
    <row r="3941" spans="2:8">
      <c r="B3941" s="2" t="s">
        <v>4565</v>
      </c>
      <c r="C3941" s="2">
        <v>22</v>
      </c>
      <c r="D3941" s="2" t="s">
        <v>627</v>
      </c>
      <c r="E3941" s="2"/>
      <c r="F3941" s="2"/>
      <c r="G3941" s="2"/>
      <c r="H3941" s="2"/>
    </row>
    <row r="3942" spans="2:8">
      <c r="B3942" s="2" t="s">
        <v>4566</v>
      </c>
      <c r="C3942" s="2">
        <v>23</v>
      </c>
      <c r="D3942" s="2" t="s">
        <v>627</v>
      </c>
      <c r="E3942" s="2"/>
      <c r="F3942" s="2"/>
      <c r="G3942" s="2"/>
      <c r="H3942" s="2"/>
    </row>
    <row r="3943" spans="2:8">
      <c r="B3943" s="2" t="s">
        <v>4567</v>
      </c>
      <c r="C3943" s="2">
        <v>23</v>
      </c>
      <c r="D3943" s="2" t="s">
        <v>627</v>
      </c>
      <c r="E3943" s="2"/>
      <c r="F3943" s="2"/>
      <c r="G3943" s="2"/>
      <c r="H3943" s="2"/>
    </row>
    <row r="3944" spans="2:8">
      <c r="B3944" s="2" t="s">
        <v>4568</v>
      </c>
      <c r="C3944" s="2">
        <v>17</v>
      </c>
      <c r="D3944" s="2" t="s">
        <v>627</v>
      </c>
      <c r="E3944" s="2"/>
      <c r="F3944" s="2"/>
      <c r="G3944" s="2"/>
      <c r="H3944" s="2"/>
    </row>
    <row r="3945" spans="2:8">
      <c r="B3945" s="2" t="s">
        <v>4569</v>
      </c>
      <c r="C3945" s="2">
        <v>11</v>
      </c>
      <c r="D3945" s="2" t="s">
        <v>19</v>
      </c>
      <c r="E3945" s="2"/>
      <c r="F3945" s="2"/>
      <c r="G3945" s="2"/>
      <c r="H3945" s="2"/>
    </row>
    <row r="3946" spans="2:8">
      <c r="B3946" s="2" t="s">
        <v>4570</v>
      </c>
      <c r="C3946" s="2">
        <v>13</v>
      </c>
      <c r="D3946" s="2" t="s">
        <v>627</v>
      </c>
      <c r="E3946" s="2"/>
      <c r="F3946" s="2"/>
      <c r="G3946" s="2"/>
      <c r="H3946" s="2"/>
    </row>
    <row r="3947" spans="2:8">
      <c r="B3947" s="2" t="s">
        <v>4571</v>
      </c>
      <c r="C3947" s="2">
        <v>41</v>
      </c>
      <c r="D3947" s="2" t="s">
        <v>627</v>
      </c>
      <c r="E3947" s="2"/>
      <c r="F3947" s="2"/>
      <c r="G3947" s="2"/>
      <c r="H3947" s="2"/>
    </row>
    <row r="3948" spans="2:8">
      <c r="B3948" s="2" t="s">
        <v>4572</v>
      </c>
      <c r="C3948" s="2">
        <v>41</v>
      </c>
      <c r="D3948" s="2" t="s">
        <v>627</v>
      </c>
      <c r="E3948" s="2"/>
      <c r="F3948" s="2"/>
      <c r="G3948" s="2"/>
      <c r="H3948" s="2"/>
    </row>
    <row r="3949" spans="2:8">
      <c r="B3949" s="2" t="s">
        <v>4573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4574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4575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4576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4577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4578</v>
      </c>
      <c r="C3954" s="2">
        <v>35</v>
      </c>
      <c r="D3954" s="2" t="s">
        <v>19</v>
      </c>
      <c r="E3954" s="2"/>
      <c r="F3954" s="2"/>
      <c r="G3954" s="2"/>
      <c r="H3954" s="2"/>
    </row>
    <row r="3955" spans="2:8">
      <c r="B3955" s="2" t="s">
        <v>4579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4580</v>
      </c>
      <c r="C3956" s="2">
        <v>23</v>
      </c>
      <c r="D3956" s="2" t="s">
        <v>627</v>
      </c>
      <c r="E3956" s="2"/>
      <c r="F3956" s="2"/>
      <c r="G3956" s="2"/>
      <c r="H3956" s="2"/>
    </row>
    <row r="3957" spans="2:8">
      <c r="B3957" s="2" t="s">
        <v>4581</v>
      </c>
      <c r="C3957" s="2">
        <v>25</v>
      </c>
      <c r="D3957" s="2" t="s">
        <v>627</v>
      </c>
      <c r="E3957" s="2"/>
      <c r="F3957" s="2"/>
      <c r="G3957" s="2"/>
      <c r="H3957" s="2"/>
    </row>
    <row r="3958" spans="2:8">
      <c r="B3958" s="2" t="s">
        <v>4582</v>
      </c>
      <c r="C3958" s="2">
        <v>25</v>
      </c>
      <c r="D3958" s="2" t="s">
        <v>627</v>
      </c>
      <c r="E3958" s="2"/>
      <c r="F3958" s="2"/>
      <c r="G3958" s="2"/>
      <c r="H3958" s="2"/>
    </row>
    <row r="3959" spans="2:8">
      <c r="B3959" s="2" t="s">
        <v>4583</v>
      </c>
      <c r="C3959" s="2">
        <v>25</v>
      </c>
      <c r="D3959" s="2" t="s">
        <v>627</v>
      </c>
      <c r="E3959" s="2"/>
      <c r="F3959" s="2"/>
      <c r="G3959" s="2"/>
      <c r="H3959" s="2"/>
    </row>
    <row r="3960" spans="2:8">
      <c r="B3960" s="2" t="s">
        <v>4584</v>
      </c>
      <c r="C3960" s="2">
        <v>20</v>
      </c>
      <c r="D3960" s="2" t="s">
        <v>627</v>
      </c>
      <c r="E3960" s="2"/>
      <c r="F3960" s="2"/>
      <c r="G3960" s="2"/>
      <c r="H3960" s="2"/>
    </row>
    <row r="3961" spans="2:8">
      <c r="B3961" s="2" t="s">
        <v>4585</v>
      </c>
      <c r="C3961" s="2">
        <v>18</v>
      </c>
      <c r="D3961" s="2" t="s">
        <v>627</v>
      </c>
      <c r="E3961" s="2"/>
      <c r="F3961" s="2"/>
      <c r="G3961" s="2"/>
      <c r="H3961" s="2"/>
    </row>
    <row r="3962" spans="2:8">
      <c r="B3962" s="2" t="s">
        <v>4586</v>
      </c>
      <c r="C3962" s="2">
        <v>19</v>
      </c>
      <c r="D3962" s="2" t="s">
        <v>627</v>
      </c>
      <c r="E3962" s="2"/>
      <c r="F3962" s="2"/>
      <c r="G3962" s="2"/>
      <c r="H3962" s="2"/>
    </row>
    <row r="3963" spans="2:8">
      <c r="B3963" s="2" t="s">
        <v>4587</v>
      </c>
      <c r="C3963" s="2">
        <v>29</v>
      </c>
      <c r="D3963" s="2" t="s">
        <v>627</v>
      </c>
      <c r="E3963" s="2"/>
      <c r="F3963" s="2"/>
      <c r="G3963" s="2"/>
      <c r="H3963" s="2"/>
    </row>
    <row r="3964" spans="2:8">
      <c r="B3964" s="2" t="s">
        <v>4588</v>
      </c>
      <c r="C3964" s="2">
        <v>29</v>
      </c>
      <c r="D3964" s="2" t="s">
        <v>627</v>
      </c>
      <c r="E3964" s="2"/>
      <c r="F3964" s="2"/>
      <c r="G3964" s="2"/>
      <c r="H3964" s="2"/>
    </row>
    <row r="3965" spans="2:8">
      <c r="B3965" s="2" t="s">
        <v>4589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4590</v>
      </c>
      <c r="C3966" s="2">
        <v>26</v>
      </c>
      <c r="D3966" s="2" t="s">
        <v>19</v>
      </c>
      <c r="E3966" s="2"/>
      <c r="F3966" s="2"/>
      <c r="G3966" s="2"/>
      <c r="H3966" s="2"/>
    </row>
    <row r="3967" spans="2:8">
      <c r="B3967" s="2" t="s">
        <v>4591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4592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4593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4594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4595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4596</v>
      </c>
      <c r="C3972" s="2">
        <v>23</v>
      </c>
      <c r="D3972" s="2" t="s">
        <v>627</v>
      </c>
      <c r="E3972" s="2"/>
      <c r="F3972" s="2"/>
      <c r="G3972" s="2"/>
      <c r="H3972" s="2"/>
    </row>
    <row r="3973" spans="2:8">
      <c r="B3973" s="2" t="s">
        <v>4597</v>
      </c>
      <c r="C3973" s="2">
        <v>10</v>
      </c>
      <c r="D3973" s="2" t="s">
        <v>19</v>
      </c>
      <c r="E3973" s="2"/>
      <c r="F3973" s="2"/>
      <c r="G3973" s="2"/>
      <c r="H3973" s="2"/>
    </row>
    <row r="3974" spans="2:8">
      <c r="B3974" s="2" t="s">
        <v>4598</v>
      </c>
      <c r="C3974" s="2">
        <v>11</v>
      </c>
      <c r="D3974" s="2" t="s">
        <v>19</v>
      </c>
      <c r="E3974" s="2"/>
      <c r="F3974" s="2"/>
      <c r="G3974" s="2"/>
      <c r="H3974" s="2"/>
    </row>
    <row r="3975" spans="2:8">
      <c r="B3975" s="2" t="s">
        <v>4599</v>
      </c>
      <c r="C3975" s="2">
        <v>35</v>
      </c>
      <c r="D3975" s="2" t="s">
        <v>19</v>
      </c>
      <c r="E3975" s="2"/>
      <c r="F3975" s="2"/>
      <c r="G3975" s="2"/>
      <c r="H3975" s="2"/>
    </row>
    <row r="3976" spans="2:8">
      <c r="B3976" s="2" t="s">
        <v>4600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4601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4602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4603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4604</v>
      </c>
      <c r="C3980" s="2">
        <v>27</v>
      </c>
      <c r="D3980" s="2" t="s">
        <v>627</v>
      </c>
      <c r="E3980" s="2"/>
      <c r="F3980" s="2"/>
      <c r="G3980" s="2"/>
      <c r="H3980" s="2"/>
    </row>
    <row r="3981" spans="2:8">
      <c r="B3981" s="2" t="s">
        <v>4605</v>
      </c>
      <c r="C3981" s="2">
        <v>29</v>
      </c>
      <c r="D3981" s="2" t="s">
        <v>627</v>
      </c>
      <c r="E3981" s="2"/>
      <c r="F3981" s="2"/>
      <c r="G3981" s="2"/>
      <c r="H3981" s="2"/>
    </row>
    <row r="3982" spans="2:8">
      <c r="B3982" s="2" t="s">
        <v>4606</v>
      </c>
      <c r="C3982" s="2">
        <v>29</v>
      </c>
      <c r="D3982" s="2" t="s">
        <v>627</v>
      </c>
      <c r="E3982" s="2"/>
      <c r="F3982" s="2"/>
      <c r="G3982" s="2"/>
      <c r="H3982" s="2"/>
    </row>
    <row r="3983" spans="2:8">
      <c r="B3983" s="2" t="s">
        <v>4607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4608</v>
      </c>
      <c r="C3984" s="2">
        <v>24</v>
      </c>
      <c r="D3984" s="2" t="s">
        <v>19</v>
      </c>
      <c r="E3984" s="2"/>
      <c r="F3984" s="2"/>
      <c r="G3984" s="2"/>
      <c r="H3984" s="2"/>
    </row>
    <row r="3985" spans="2:8">
      <c r="B3985" s="2" t="s">
        <v>4609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4610</v>
      </c>
      <c r="C3986" s="2">
        <v>10</v>
      </c>
      <c r="D3986" s="2" t="s">
        <v>627</v>
      </c>
      <c r="E3986" s="2"/>
      <c r="F3986" s="2"/>
      <c r="G3986" s="2"/>
      <c r="H3986" s="2"/>
    </row>
    <row r="3987" spans="2:8">
      <c r="B3987" s="2" t="s">
        <v>4611</v>
      </c>
      <c r="C3987" s="2">
        <v>13</v>
      </c>
      <c r="D3987" s="2" t="s">
        <v>627</v>
      </c>
      <c r="E3987" s="2"/>
      <c r="F3987" s="2"/>
      <c r="G3987" s="2"/>
      <c r="H3987" s="2"/>
    </row>
    <row r="3988" spans="2:8">
      <c r="B3988" s="2" t="s">
        <v>4612</v>
      </c>
      <c r="C3988" s="2">
        <v>20</v>
      </c>
      <c r="D3988" s="2" t="s">
        <v>627</v>
      </c>
      <c r="E3988" s="2"/>
      <c r="F3988" s="2"/>
      <c r="G3988" s="2"/>
      <c r="H3988" s="2"/>
    </row>
    <row r="3989" spans="2:8">
      <c r="B3989" s="2" t="s">
        <v>4613</v>
      </c>
      <c r="C3989" s="2">
        <v>21</v>
      </c>
      <c r="D3989" s="2" t="s">
        <v>627</v>
      </c>
      <c r="E3989" s="2"/>
      <c r="F3989" s="2"/>
      <c r="G3989" s="2"/>
      <c r="H3989" s="2"/>
    </row>
    <row r="3990" spans="2:8">
      <c r="B3990" s="2" t="s">
        <v>4614</v>
      </c>
      <c r="C3990" s="2">
        <v>30</v>
      </c>
      <c r="D3990" s="2" t="s">
        <v>19</v>
      </c>
      <c r="E3990" s="2"/>
      <c r="F3990" s="2"/>
      <c r="G3990" s="2"/>
      <c r="H3990" s="2"/>
    </row>
    <row r="3991" spans="2:8">
      <c r="B3991" s="2" t="s">
        <v>4615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4616</v>
      </c>
      <c r="C3992" s="2">
        <v>15</v>
      </c>
      <c r="D3992" s="2" t="s">
        <v>19</v>
      </c>
      <c r="E3992" s="2"/>
      <c r="F3992" s="2"/>
      <c r="G3992" s="2"/>
      <c r="H3992" s="2"/>
    </row>
    <row r="3993" spans="2:8">
      <c r="B3993" s="2" t="s">
        <v>4617</v>
      </c>
      <c r="C3993" s="2">
        <v>14</v>
      </c>
      <c r="D3993" s="2" t="s">
        <v>19</v>
      </c>
      <c r="E3993" s="2"/>
      <c r="F3993" s="2"/>
      <c r="G3993" s="2"/>
      <c r="H3993" s="2"/>
    </row>
    <row r="3994" spans="2:8">
      <c r="B3994" s="2" t="s">
        <v>4618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4619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4620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4621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4622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4623</v>
      </c>
      <c r="C3999" s="2">
        <v>11</v>
      </c>
      <c r="D3999" s="2" t="s">
        <v>19</v>
      </c>
      <c r="E3999" s="2"/>
      <c r="F3999" s="2"/>
      <c r="G3999" s="2"/>
      <c r="H3999" s="2"/>
    </row>
    <row r="4000" spans="2:8">
      <c r="B4000" s="2" t="s">
        <v>4624</v>
      </c>
      <c r="C4000" s="2">
        <v>27</v>
      </c>
      <c r="D4000" s="2" t="s">
        <v>627</v>
      </c>
      <c r="E4000" s="2"/>
      <c r="F4000" s="2"/>
      <c r="G4000" s="2"/>
      <c r="H4000" s="2"/>
    </row>
    <row r="4001" spans="2:8">
      <c r="B4001" s="2" t="s">
        <v>4625</v>
      </c>
      <c r="C4001" s="2">
        <v>41</v>
      </c>
      <c r="D4001" s="2" t="s">
        <v>19</v>
      </c>
      <c r="E4001" s="2"/>
      <c r="F4001" s="2"/>
      <c r="G4001" s="2"/>
      <c r="H4001" s="2"/>
    </row>
    <row r="4002" spans="2:8">
      <c r="B4002" s="2" t="s">
        <v>4626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4627</v>
      </c>
      <c r="C4003" s="2">
        <v>20</v>
      </c>
      <c r="D4003" s="2" t="s">
        <v>627</v>
      </c>
      <c r="E4003" s="2"/>
      <c r="F4003" s="2"/>
      <c r="G4003" s="2"/>
      <c r="H4003" s="2"/>
    </row>
    <row r="4004" spans="2:8">
      <c r="B4004" s="2" t="s">
        <v>4628</v>
      </c>
      <c r="C4004" s="2">
        <v>21</v>
      </c>
      <c r="D4004" s="2" t="s">
        <v>627</v>
      </c>
      <c r="E4004" s="2"/>
      <c r="F4004" s="2"/>
      <c r="G4004" s="2"/>
      <c r="H4004" s="2"/>
    </row>
    <row r="4005" spans="2:8">
      <c r="B4005" s="2" t="s">
        <v>4629</v>
      </c>
      <c r="C4005" s="2">
        <v>22</v>
      </c>
      <c r="D4005" s="2" t="s">
        <v>627</v>
      </c>
      <c r="E4005" s="2"/>
      <c r="F4005" s="2"/>
      <c r="G4005" s="2"/>
      <c r="H4005" s="2"/>
    </row>
    <row r="4006" spans="2:8">
      <c r="B4006" s="2" t="s">
        <v>4630</v>
      </c>
      <c r="C4006" s="2">
        <v>21</v>
      </c>
      <c r="D4006" s="2" t="s">
        <v>627</v>
      </c>
      <c r="E4006" s="2"/>
      <c r="F4006" s="2"/>
      <c r="G4006" s="2"/>
      <c r="H4006" s="2"/>
    </row>
    <row r="4007" spans="2:8">
      <c r="B4007" s="2" t="s">
        <v>4631</v>
      </c>
      <c r="C4007" s="2">
        <v>22</v>
      </c>
      <c r="D4007" s="2" t="s">
        <v>627</v>
      </c>
      <c r="E4007" s="2"/>
      <c r="F4007" s="2"/>
      <c r="G4007" s="2"/>
      <c r="H4007" s="2"/>
    </row>
    <row r="4008" spans="2:8">
      <c r="B4008" s="2" t="s">
        <v>4632</v>
      </c>
      <c r="C4008" s="2">
        <v>20</v>
      </c>
      <c r="D4008" s="2" t="s">
        <v>627</v>
      </c>
      <c r="E4008" s="2"/>
      <c r="F4008" s="2"/>
      <c r="G4008" s="2"/>
      <c r="H4008" s="2"/>
    </row>
    <row r="4009" spans="2:8">
      <c r="B4009" s="2" t="s">
        <v>4633</v>
      </c>
      <c r="C4009" s="2">
        <v>33</v>
      </c>
      <c r="D4009" s="2" t="s">
        <v>19</v>
      </c>
      <c r="E4009" s="2"/>
      <c r="F4009" s="2"/>
      <c r="G4009" s="2"/>
      <c r="H4009" s="2"/>
    </row>
    <row r="4010" spans="2:8">
      <c r="B4010" s="2" t="s">
        <v>4634</v>
      </c>
      <c r="C4010" s="2">
        <v>36</v>
      </c>
      <c r="D4010" s="2" t="s">
        <v>19</v>
      </c>
      <c r="E4010" s="2"/>
      <c r="F4010" s="2"/>
      <c r="G4010" s="2"/>
      <c r="H4010" s="2"/>
    </row>
    <row r="4011" spans="2:8">
      <c r="B4011" s="2" t="s">
        <v>4635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4636</v>
      </c>
      <c r="C4012" s="2">
        <v>7</v>
      </c>
      <c r="D4012" s="2" t="s">
        <v>19</v>
      </c>
      <c r="E4012" s="2"/>
      <c r="F4012" s="2"/>
      <c r="G4012" s="2"/>
      <c r="H4012" s="2"/>
    </row>
    <row r="4013" spans="2:8">
      <c r="B4013" s="2" t="s">
        <v>4637</v>
      </c>
      <c r="C4013" s="2">
        <v>16</v>
      </c>
      <c r="D4013" s="2" t="s">
        <v>627</v>
      </c>
      <c r="E4013" s="2"/>
      <c r="F4013" s="2"/>
      <c r="G4013" s="2"/>
      <c r="H4013" s="2"/>
    </row>
    <row r="4014" spans="2:8">
      <c r="B4014" s="2" t="s">
        <v>4638</v>
      </c>
      <c r="C4014" s="2">
        <v>18</v>
      </c>
      <c r="D4014" s="2" t="s">
        <v>627</v>
      </c>
      <c r="E4014" s="2"/>
      <c r="F4014" s="2"/>
      <c r="G4014" s="2"/>
      <c r="H4014" s="2"/>
    </row>
    <row r="4015" spans="2:8">
      <c r="B4015" s="2" t="s">
        <v>4639</v>
      </c>
      <c r="C4015" s="2">
        <v>19</v>
      </c>
      <c r="D4015" s="2" t="s">
        <v>627</v>
      </c>
      <c r="E4015" s="2"/>
      <c r="F4015" s="2"/>
      <c r="G4015" s="2"/>
      <c r="H4015" s="2"/>
    </row>
    <row r="4016" spans="2:8">
      <c r="B4016" s="2" t="s">
        <v>4640</v>
      </c>
      <c r="C4016" s="2">
        <v>21</v>
      </c>
      <c r="D4016" s="2" t="s">
        <v>627</v>
      </c>
      <c r="E4016" s="2"/>
      <c r="F4016" s="2"/>
      <c r="G4016" s="2"/>
      <c r="H4016" s="2"/>
    </row>
    <row r="4017" spans="2:8">
      <c r="B4017" s="2" t="s">
        <v>4641</v>
      </c>
      <c r="C4017" s="2">
        <v>23</v>
      </c>
      <c r="D4017" s="2" t="s">
        <v>627</v>
      </c>
      <c r="E4017" s="2"/>
      <c r="F4017" s="2"/>
      <c r="G4017" s="2"/>
      <c r="H4017" s="2"/>
    </row>
    <row r="4018" spans="2:8">
      <c r="B4018" s="2" t="s">
        <v>4642</v>
      </c>
      <c r="C4018" s="2">
        <v>24</v>
      </c>
      <c r="D4018" s="2" t="s">
        <v>627</v>
      </c>
      <c r="E4018" s="2"/>
      <c r="F4018" s="2"/>
      <c r="G4018" s="2"/>
      <c r="H4018" s="2"/>
    </row>
    <row r="4019" spans="2:8">
      <c r="B4019" s="2" t="s">
        <v>4643</v>
      </c>
      <c r="C4019" s="2">
        <v>26</v>
      </c>
      <c r="D4019" s="2" t="s">
        <v>627</v>
      </c>
      <c r="E4019" s="2"/>
      <c r="F4019" s="2"/>
      <c r="G4019" s="2"/>
      <c r="H4019" s="2"/>
    </row>
    <row r="4020" spans="2:8">
      <c r="B4020" s="2" t="s">
        <v>4644</v>
      </c>
      <c r="C4020" s="2">
        <v>25</v>
      </c>
      <c r="D4020" s="2" t="s">
        <v>627</v>
      </c>
      <c r="E4020" s="2"/>
      <c r="F4020" s="2"/>
      <c r="G4020" s="2"/>
      <c r="H4020" s="2"/>
    </row>
    <row r="4021" spans="2:8">
      <c r="B4021" s="2" t="s">
        <v>4645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4646</v>
      </c>
      <c r="C4022" s="2">
        <v>29</v>
      </c>
      <c r="D4022" s="2" t="s">
        <v>19</v>
      </c>
      <c r="E4022" s="2"/>
      <c r="F4022" s="2"/>
      <c r="G4022" s="2"/>
      <c r="H4022" s="2"/>
    </row>
    <row r="4023" spans="2:8">
      <c r="B4023" s="2" t="s">
        <v>4647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4648</v>
      </c>
      <c r="C4024" s="2">
        <v>34</v>
      </c>
      <c r="D4024" s="2" t="s">
        <v>627</v>
      </c>
      <c r="E4024" s="2"/>
      <c r="F4024" s="2"/>
      <c r="G4024" s="2"/>
      <c r="H4024" s="2"/>
    </row>
    <row r="4025" spans="2:8">
      <c r="B4025" s="2" t="s">
        <v>4649</v>
      </c>
      <c r="C4025" s="2">
        <v>36</v>
      </c>
      <c r="D4025" s="2" t="s">
        <v>627</v>
      </c>
      <c r="E4025" s="2"/>
      <c r="F4025" s="2"/>
      <c r="G4025" s="2"/>
      <c r="H4025" s="2"/>
    </row>
    <row r="4026" spans="2:8">
      <c r="B4026" s="2" t="s">
        <v>4650</v>
      </c>
      <c r="C4026" s="2">
        <v>33</v>
      </c>
      <c r="D4026" s="2" t="s">
        <v>627</v>
      </c>
      <c r="E4026" s="2"/>
      <c r="F4026" s="2"/>
      <c r="G4026" s="2"/>
      <c r="H4026" s="2"/>
    </row>
    <row r="4027" spans="2:8">
      <c r="B4027" s="2" t="s">
        <v>4651</v>
      </c>
      <c r="C4027" s="2">
        <v>37</v>
      </c>
      <c r="D4027" s="2" t="s">
        <v>19</v>
      </c>
      <c r="E4027" s="2"/>
      <c r="F4027" s="2"/>
      <c r="G4027" s="2"/>
      <c r="H4027" s="2"/>
    </row>
    <row r="4028" spans="2:8">
      <c r="B4028" s="2" t="s">
        <v>4652</v>
      </c>
      <c r="C4028" s="2">
        <v>35</v>
      </c>
      <c r="D4028" s="2" t="s">
        <v>19</v>
      </c>
      <c r="E4028" s="2"/>
      <c r="F4028" s="2"/>
      <c r="G4028" s="2"/>
      <c r="H4028" s="2"/>
    </row>
    <row r="4029" spans="2:8">
      <c r="B4029" s="2" t="s">
        <v>4653</v>
      </c>
      <c r="C4029" s="2">
        <v>18</v>
      </c>
      <c r="D4029" s="2" t="s">
        <v>19</v>
      </c>
      <c r="E4029" s="2"/>
      <c r="F4029" s="2"/>
      <c r="G4029" s="2"/>
      <c r="H4029" s="2"/>
    </row>
    <row r="4030" spans="2:8">
      <c r="B4030" s="2" t="s">
        <v>4654</v>
      </c>
      <c r="C4030" s="2">
        <v>33</v>
      </c>
      <c r="D4030" s="2" t="s">
        <v>19</v>
      </c>
      <c r="E4030" s="2"/>
      <c r="F4030" s="2"/>
      <c r="G4030" s="2"/>
      <c r="H4030" s="2"/>
    </row>
    <row r="4031" spans="2:8">
      <c r="B4031" s="2" t="s">
        <v>4655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4656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4657</v>
      </c>
      <c r="C4033" s="2">
        <v>19</v>
      </c>
      <c r="D4033" s="2" t="s">
        <v>19</v>
      </c>
      <c r="E4033" s="2"/>
      <c r="F4033" s="2"/>
      <c r="G4033" s="2"/>
      <c r="H4033" s="2"/>
    </row>
    <row r="4034" spans="2:8">
      <c r="B4034" s="2" t="s">
        <v>4658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4659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4660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4661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4662</v>
      </c>
      <c r="C4038" s="2">
        <v>38</v>
      </c>
      <c r="D4038" s="2" t="s">
        <v>19</v>
      </c>
      <c r="E4038" s="2"/>
      <c r="F4038" s="2"/>
      <c r="G4038" s="2"/>
      <c r="H4038" s="2"/>
    </row>
    <row r="4039" spans="2:8">
      <c r="B4039" s="2" t="s">
        <v>4663</v>
      </c>
      <c r="C4039" s="2">
        <v>37</v>
      </c>
      <c r="D4039" s="2" t="s">
        <v>19</v>
      </c>
      <c r="E4039" s="2"/>
      <c r="F4039" s="2"/>
      <c r="G4039" s="2"/>
      <c r="H4039" s="2"/>
    </row>
    <row r="4040" spans="2:8">
      <c r="B4040" s="2" t="s">
        <v>4664</v>
      </c>
      <c r="C4040" s="2">
        <v>29</v>
      </c>
      <c r="D4040" s="2" t="s">
        <v>627</v>
      </c>
      <c r="E4040" s="2"/>
      <c r="F4040" s="2"/>
      <c r="G4040" s="2"/>
      <c r="H4040" s="2"/>
    </row>
    <row r="4041" spans="2:8">
      <c r="B4041" s="2" t="s">
        <v>4665</v>
      </c>
      <c r="C4041" s="2">
        <v>31</v>
      </c>
      <c r="D4041" s="2" t="s">
        <v>627</v>
      </c>
      <c r="E4041" s="2"/>
      <c r="F4041" s="2"/>
      <c r="G4041" s="2"/>
      <c r="H4041" s="2"/>
    </row>
    <row r="4042" spans="2:8">
      <c r="B4042" s="2" t="s">
        <v>4666</v>
      </c>
      <c r="C4042" s="2">
        <v>29</v>
      </c>
      <c r="D4042" s="2" t="s">
        <v>627</v>
      </c>
      <c r="E4042" s="2"/>
      <c r="F4042" s="2"/>
      <c r="G4042" s="2"/>
      <c r="H4042" s="2"/>
    </row>
    <row r="4043" spans="2:8">
      <c r="B4043" s="2" t="s">
        <v>4667</v>
      </c>
      <c r="C4043" s="2">
        <v>29</v>
      </c>
      <c r="D4043" s="2" t="s">
        <v>627</v>
      </c>
      <c r="E4043" s="2"/>
      <c r="F4043" s="2"/>
      <c r="G4043" s="2"/>
      <c r="H4043" s="2"/>
    </row>
    <row r="4044" spans="2:8">
      <c r="B4044" s="2" t="s">
        <v>4668</v>
      </c>
      <c r="C4044" s="2">
        <v>13</v>
      </c>
      <c r="D4044" s="2" t="s">
        <v>19</v>
      </c>
      <c r="E4044" s="2"/>
      <c r="F4044" s="2"/>
      <c r="G4044" s="2"/>
      <c r="H4044" s="2"/>
    </row>
    <row r="4045" spans="2:8">
      <c r="B4045" s="2" t="s">
        <v>4669</v>
      </c>
      <c r="C4045" s="2">
        <v>12</v>
      </c>
      <c r="D4045" s="2" t="s">
        <v>19</v>
      </c>
      <c r="E4045" s="2"/>
      <c r="F4045" s="2"/>
      <c r="G4045" s="2"/>
      <c r="H4045" s="2"/>
    </row>
    <row r="4046" spans="2:8">
      <c r="B4046" s="2" t="s">
        <v>4670</v>
      </c>
      <c r="C4046" s="2">
        <v>12</v>
      </c>
      <c r="D4046" s="2" t="s">
        <v>19</v>
      </c>
      <c r="E4046" s="2"/>
      <c r="F4046" s="2"/>
      <c r="G4046" s="2"/>
      <c r="H4046" s="2"/>
    </row>
    <row r="4047" spans="2:8">
      <c r="B4047" s="2" t="s">
        <v>4671</v>
      </c>
      <c r="C4047" s="2">
        <v>11</v>
      </c>
      <c r="D4047" s="2" t="s">
        <v>19</v>
      </c>
      <c r="E4047" s="2"/>
      <c r="F4047" s="2"/>
      <c r="G4047" s="2"/>
      <c r="H4047" s="2"/>
    </row>
    <row r="4048" spans="2:8">
      <c r="B4048" s="2" t="s">
        <v>4672</v>
      </c>
      <c r="C4048" s="2">
        <v>10</v>
      </c>
      <c r="D4048" s="2" t="s">
        <v>19</v>
      </c>
      <c r="E4048" s="2"/>
      <c r="F4048" s="2"/>
      <c r="G4048" s="2"/>
      <c r="H4048" s="2"/>
    </row>
    <row r="4049" spans="2:8">
      <c r="B4049" s="2" t="s">
        <v>4673</v>
      </c>
      <c r="C4049" s="2">
        <v>13</v>
      </c>
      <c r="D4049" s="2" t="s">
        <v>19</v>
      </c>
      <c r="E4049" s="2"/>
      <c r="F4049" s="2"/>
      <c r="G4049" s="2"/>
      <c r="H4049" s="2"/>
    </row>
    <row r="4050" spans="2:8">
      <c r="B4050" s="2" t="s">
        <v>4674</v>
      </c>
      <c r="C4050" s="2">
        <v>13</v>
      </c>
      <c r="D4050" s="2" t="s">
        <v>19</v>
      </c>
      <c r="E4050" s="2"/>
      <c r="F4050" s="2"/>
      <c r="G4050" s="2"/>
      <c r="H4050" s="2"/>
    </row>
    <row r="4051" spans="2:8">
      <c r="B4051" s="2" t="s">
        <v>4675</v>
      </c>
      <c r="C4051" s="2">
        <v>12</v>
      </c>
      <c r="D4051" s="2" t="s">
        <v>19</v>
      </c>
      <c r="E4051" s="2"/>
      <c r="F4051" s="2"/>
      <c r="G4051" s="2"/>
      <c r="H4051" s="2"/>
    </row>
    <row r="4052" spans="2:8">
      <c r="B4052" s="2" t="s">
        <v>4676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4677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4678</v>
      </c>
      <c r="C4054" s="2">
        <v>25</v>
      </c>
      <c r="D4054" s="2" t="s">
        <v>19</v>
      </c>
      <c r="E4054" s="2"/>
      <c r="F4054" s="2"/>
      <c r="G4054" s="2"/>
      <c r="H4054" s="2"/>
    </row>
    <row r="4055" spans="2:8">
      <c r="B4055" s="2" t="s">
        <v>4679</v>
      </c>
      <c r="C4055" s="2">
        <v>23</v>
      </c>
      <c r="D4055" s="2" t="s">
        <v>19</v>
      </c>
      <c r="E4055" s="2"/>
      <c r="F4055" s="2"/>
      <c r="G4055" s="2"/>
      <c r="H4055" s="2"/>
    </row>
    <row r="4056" spans="2:8">
      <c r="B4056" s="2" t="s">
        <v>4680</v>
      </c>
      <c r="C4056" s="2">
        <v>26</v>
      </c>
      <c r="D4056" s="2" t="s">
        <v>627</v>
      </c>
      <c r="E4056" s="2"/>
      <c r="F4056" s="2"/>
      <c r="G4056" s="2"/>
      <c r="H4056" s="2"/>
    </row>
    <row r="4057" spans="2:8">
      <c r="B4057" s="2" t="s">
        <v>4681</v>
      </c>
      <c r="C4057" s="2">
        <v>28</v>
      </c>
      <c r="D4057" s="2" t="s">
        <v>627</v>
      </c>
      <c r="E4057" s="2"/>
      <c r="F4057" s="2"/>
      <c r="G4057" s="2"/>
      <c r="H4057" s="2"/>
    </row>
    <row r="4058" spans="2:8">
      <c r="B4058" s="2" t="s">
        <v>4682</v>
      </c>
      <c r="C4058" s="2">
        <v>26</v>
      </c>
      <c r="D4058" s="2" t="s">
        <v>627</v>
      </c>
      <c r="E4058" s="2"/>
      <c r="F4058" s="2"/>
      <c r="G4058" s="2"/>
      <c r="H4058" s="2"/>
    </row>
    <row r="4059" spans="2:8">
      <c r="B4059" s="2" t="s">
        <v>4683</v>
      </c>
      <c r="C4059" s="2">
        <v>25</v>
      </c>
      <c r="D4059" s="2" t="s">
        <v>627</v>
      </c>
      <c r="E4059" s="2"/>
      <c r="F4059" s="2"/>
      <c r="G4059" s="2"/>
      <c r="H4059" s="2"/>
    </row>
    <row r="4060" spans="2:8">
      <c r="B4060" s="2" t="s">
        <v>4684</v>
      </c>
      <c r="C4060" s="2">
        <v>28</v>
      </c>
      <c r="D4060" s="2" t="s">
        <v>627</v>
      </c>
      <c r="E4060" s="2"/>
      <c r="F4060" s="2"/>
      <c r="G4060" s="2"/>
      <c r="H4060" s="2"/>
    </row>
    <row r="4061" spans="2:8">
      <c r="B4061" s="2" t="s">
        <v>4685</v>
      </c>
      <c r="C4061" s="2">
        <v>33</v>
      </c>
      <c r="D4061" s="2" t="s">
        <v>627</v>
      </c>
      <c r="E4061" s="2"/>
      <c r="F4061" s="2"/>
      <c r="G4061" s="2"/>
      <c r="H4061" s="2"/>
    </row>
    <row r="4062" spans="2:8">
      <c r="B4062" s="2" t="s">
        <v>4686</v>
      </c>
      <c r="C4062" s="2">
        <v>32</v>
      </c>
      <c r="D4062" s="2" t="s">
        <v>627</v>
      </c>
      <c r="E4062" s="2"/>
      <c r="F4062" s="2"/>
      <c r="G4062" s="2"/>
      <c r="H4062" s="2"/>
    </row>
    <row r="4063" spans="2:8">
      <c r="B4063" s="2" t="s">
        <v>4687</v>
      </c>
      <c r="C4063" s="2">
        <v>32</v>
      </c>
      <c r="D4063" s="2" t="s">
        <v>627</v>
      </c>
      <c r="E4063" s="2"/>
      <c r="F4063" s="2"/>
      <c r="G4063" s="2"/>
      <c r="H4063" s="2"/>
    </row>
    <row r="4064" spans="2:8">
      <c r="B4064" s="2" t="s">
        <v>4688</v>
      </c>
      <c r="C4064" s="2">
        <v>26</v>
      </c>
      <c r="D4064" s="2" t="s">
        <v>627</v>
      </c>
      <c r="E4064" s="2"/>
      <c r="F4064" s="2"/>
      <c r="G4064" s="2"/>
      <c r="H4064" s="2"/>
    </row>
    <row r="4065" spans="2:8">
      <c r="B4065" s="2" t="s">
        <v>4689</v>
      </c>
      <c r="C4065" s="2">
        <v>24</v>
      </c>
      <c r="D4065" s="2" t="s">
        <v>627</v>
      </c>
      <c r="E4065" s="2"/>
      <c r="F4065" s="2"/>
      <c r="G4065" s="2"/>
      <c r="H4065" s="2"/>
    </row>
    <row r="4066" spans="2:8">
      <c r="B4066" s="2" t="s">
        <v>4690</v>
      </c>
      <c r="C4066" s="2">
        <v>27</v>
      </c>
      <c r="D4066" s="2" t="s">
        <v>627</v>
      </c>
      <c r="E4066" s="2"/>
      <c r="F4066" s="2"/>
      <c r="G4066" s="2"/>
      <c r="H4066" s="2"/>
    </row>
    <row r="4067" spans="2:8">
      <c r="B4067" s="2" t="s">
        <v>4691</v>
      </c>
      <c r="C4067" s="2">
        <v>33</v>
      </c>
      <c r="D4067" s="2" t="s">
        <v>19</v>
      </c>
      <c r="E4067" s="2"/>
      <c r="F4067" s="2"/>
      <c r="G4067" s="2"/>
      <c r="H4067" s="2"/>
    </row>
    <row r="4068" spans="2:8">
      <c r="B4068" s="2" t="s">
        <v>4692</v>
      </c>
      <c r="C4068" s="2">
        <v>33</v>
      </c>
      <c r="D4068" s="2" t="s">
        <v>19</v>
      </c>
      <c r="E4068" s="2"/>
      <c r="F4068" s="2"/>
      <c r="G4068" s="2"/>
      <c r="H4068" s="2"/>
    </row>
    <row r="4069" spans="2:8">
      <c r="B4069" s="2" t="s">
        <v>4693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4694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4695</v>
      </c>
      <c r="C4071" s="2">
        <v>30</v>
      </c>
      <c r="D4071" s="2" t="s">
        <v>627</v>
      </c>
      <c r="E4071" s="2"/>
      <c r="F4071" s="2"/>
      <c r="G4071" s="2"/>
      <c r="H4071" s="2"/>
    </row>
    <row r="4072" spans="2:8">
      <c r="B4072" s="2" t="s">
        <v>4696</v>
      </c>
      <c r="C4072" s="2">
        <v>30</v>
      </c>
      <c r="D4072" s="2" t="s">
        <v>627</v>
      </c>
      <c r="E4072" s="2"/>
      <c r="F4072" s="2"/>
      <c r="G4072" s="2"/>
      <c r="H4072" s="2"/>
    </row>
    <row r="4073" spans="2:8">
      <c r="B4073" s="2" t="s">
        <v>4697</v>
      </c>
      <c r="C4073" s="2">
        <v>28</v>
      </c>
      <c r="D4073" s="2" t="s">
        <v>627</v>
      </c>
      <c r="E4073" s="2"/>
      <c r="F4073" s="2"/>
      <c r="G4073" s="2"/>
      <c r="H4073" s="2"/>
    </row>
    <row r="4074" spans="2:8">
      <c r="B4074" s="2" t="s">
        <v>4698</v>
      </c>
      <c r="C4074" s="2">
        <v>31</v>
      </c>
      <c r="D4074" s="2" t="s">
        <v>627</v>
      </c>
      <c r="E4074" s="2"/>
      <c r="F4074" s="2"/>
      <c r="G4074" s="2"/>
      <c r="H4074" s="2"/>
    </row>
    <row r="4075" spans="2:8">
      <c r="B4075" s="2" t="s">
        <v>4699</v>
      </c>
      <c r="C4075" s="2">
        <v>31</v>
      </c>
      <c r="D4075" s="2" t="s">
        <v>627</v>
      </c>
      <c r="E4075" s="2"/>
      <c r="F4075" s="2"/>
      <c r="G4075" s="2"/>
      <c r="H4075" s="2"/>
    </row>
    <row r="4076" spans="2:8">
      <c r="B4076" s="2" t="s">
        <v>4700</v>
      </c>
      <c r="C4076" s="2">
        <v>33</v>
      </c>
      <c r="D4076" s="2" t="s">
        <v>627</v>
      </c>
      <c r="E4076" s="2"/>
      <c r="F4076" s="2"/>
      <c r="G4076" s="2"/>
      <c r="H4076" s="2"/>
    </row>
    <row r="4077" spans="2:8">
      <c r="B4077" s="2" t="s">
        <v>4701</v>
      </c>
      <c r="C4077" s="2">
        <v>32</v>
      </c>
      <c r="D4077" s="2" t="s">
        <v>627</v>
      </c>
      <c r="E4077" s="2"/>
      <c r="F4077" s="2"/>
      <c r="G4077" s="2"/>
      <c r="H4077" s="2"/>
    </row>
    <row r="4078" spans="2:8">
      <c r="B4078" s="2" t="s">
        <v>4702</v>
      </c>
      <c r="C4078" s="2">
        <v>31</v>
      </c>
      <c r="D4078" s="2" t="s">
        <v>627</v>
      </c>
      <c r="E4078" s="2"/>
      <c r="F4078" s="2"/>
      <c r="G4078" s="2"/>
      <c r="H4078" s="2"/>
    </row>
    <row r="4079" spans="2:8">
      <c r="B4079" s="2" t="s">
        <v>4703</v>
      </c>
      <c r="C4079" s="2">
        <v>32</v>
      </c>
      <c r="D4079" s="2" t="s">
        <v>627</v>
      </c>
      <c r="E4079" s="2"/>
      <c r="F4079" s="2"/>
      <c r="G4079" s="2"/>
      <c r="H4079" s="2"/>
    </row>
    <row r="4080" spans="2:8">
      <c r="B4080" s="2" t="s">
        <v>4704</v>
      </c>
      <c r="C4080" s="2">
        <v>33</v>
      </c>
      <c r="D4080" s="2" t="s">
        <v>627</v>
      </c>
      <c r="E4080" s="2"/>
      <c r="F4080" s="2"/>
      <c r="G4080" s="2"/>
      <c r="H4080" s="2"/>
    </row>
    <row r="4081" spans="2:8">
      <c r="B4081" s="2" t="s">
        <v>4705</v>
      </c>
      <c r="C4081" s="2">
        <v>28</v>
      </c>
      <c r="D4081" s="2" t="s">
        <v>627</v>
      </c>
      <c r="E4081" s="2"/>
      <c r="F4081" s="2"/>
      <c r="G4081" s="2"/>
      <c r="H4081" s="2"/>
    </row>
    <row r="4082" spans="2:8">
      <c r="B4082" s="2" t="s">
        <v>4706</v>
      </c>
      <c r="C4082" s="2">
        <v>29</v>
      </c>
      <c r="D4082" s="2" t="s">
        <v>627</v>
      </c>
      <c r="E4082" s="2"/>
      <c r="F4082" s="2"/>
      <c r="G4082" s="2"/>
      <c r="H4082" s="2"/>
    </row>
    <row r="4083" spans="2:8">
      <c r="B4083" s="2" t="s">
        <v>4707</v>
      </c>
      <c r="C4083" s="2">
        <v>29</v>
      </c>
      <c r="D4083" s="2" t="s">
        <v>627</v>
      </c>
      <c r="E4083" s="2"/>
      <c r="F4083" s="2"/>
      <c r="G4083" s="2"/>
      <c r="H4083" s="2"/>
    </row>
    <row r="4084" spans="2:8">
      <c r="B4084" s="2" t="s">
        <v>4708</v>
      </c>
      <c r="C4084" s="2">
        <v>29</v>
      </c>
      <c r="D4084" s="2" t="s">
        <v>627</v>
      </c>
      <c r="E4084" s="2"/>
      <c r="F4084" s="2"/>
      <c r="G4084" s="2"/>
      <c r="H4084" s="2"/>
    </row>
    <row r="4085" spans="2:8">
      <c r="B4085" s="2" t="s">
        <v>4709</v>
      </c>
      <c r="C4085" s="2">
        <v>27</v>
      </c>
      <c r="D4085" s="2" t="s">
        <v>627</v>
      </c>
      <c r="E4085" s="2"/>
      <c r="F4085" s="2"/>
      <c r="G4085" s="2"/>
      <c r="H4085" s="2"/>
    </row>
    <row r="4086" spans="2:8">
      <c r="B4086" s="2" t="s">
        <v>4710</v>
      </c>
      <c r="C4086" s="2">
        <v>10</v>
      </c>
      <c r="D4086" s="2" t="s">
        <v>627</v>
      </c>
      <c r="E4086" s="2"/>
      <c r="F4086" s="2"/>
      <c r="G4086" s="2"/>
      <c r="H4086" s="2"/>
    </row>
    <row r="4087" spans="2:8">
      <c r="B4087" s="2" t="s">
        <v>4711</v>
      </c>
      <c r="C4087" s="2">
        <v>11</v>
      </c>
      <c r="D4087" s="2" t="s">
        <v>627</v>
      </c>
      <c r="E4087" s="2"/>
      <c r="F4087" s="2"/>
      <c r="G4087" s="2"/>
      <c r="H4087" s="2"/>
    </row>
    <row r="4088" spans="2:8">
      <c r="B4088" s="2" t="s">
        <v>4712</v>
      </c>
      <c r="C4088" s="2">
        <v>8</v>
      </c>
      <c r="D4088" s="2" t="s">
        <v>627</v>
      </c>
      <c r="E4088" s="2"/>
      <c r="F4088" s="2"/>
      <c r="G4088" s="2"/>
      <c r="H4088" s="2"/>
    </row>
    <row r="4089" spans="2:8">
      <c r="B4089" s="2" t="s">
        <v>4713</v>
      </c>
      <c r="C4089" s="2">
        <v>15</v>
      </c>
      <c r="D4089" s="2" t="s">
        <v>19</v>
      </c>
      <c r="E4089" s="2"/>
      <c r="F4089" s="2"/>
      <c r="G4089" s="2"/>
      <c r="H4089" s="2"/>
    </row>
    <row r="4090" spans="2:8">
      <c r="B4090" s="2" t="s">
        <v>4714</v>
      </c>
      <c r="C4090" s="2">
        <v>15</v>
      </c>
      <c r="D4090" s="2" t="s">
        <v>19</v>
      </c>
      <c r="E4090" s="2"/>
      <c r="F4090" s="2"/>
      <c r="G4090" s="2"/>
      <c r="H4090" s="2"/>
    </row>
    <row r="4091" spans="2:8">
      <c r="B4091" s="2" t="s">
        <v>4715</v>
      </c>
      <c r="C4091" s="2">
        <v>15</v>
      </c>
      <c r="D4091" s="2" t="s">
        <v>19</v>
      </c>
      <c r="E4091" s="2"/>
      <c r="F4091" s="2"/>
      <c r="G4091" s="2"/>
      <c r="H4091" s="2"/>
    </row>
    <row r="4092" spans="2:8">
      <c r="B4092" s="2" t="s">
        <v>4716</v>
      </c>
      <c r="C4092" s="2">
        <v>14</v>
      </c>
      <c r="D4092" s="2" t="s">
        <v>19</v>
      </c>
      <c r="E4092" s="2"/>
      <c r="F4092" s="2"/>
      <c r="G4092" s="2"/>
      <c r="H4092" s="2"/>
    </row>
    <row r="4093" spans="2:8">
      <c r="B4093" s="2" t="s">
        <v>4717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4718</v>
      </c>
      <c r="C4094" s="2">
        <v>25</v>
      </c>
      <c r="D4094" s="2" t="s">
        <v>19</v>
      </c>
      <c r="E4094" s="2"/>
      <c r="F4094" s="2"/>
      <c r="G4094" s="2"/>
      <c r="H4094" s="2"/>
    </row>
    <row r="4095" spans="2:8">
      <c r="B4095" s="2" t="s">
        <v>4719</v>
      </c>
      <c r="C4095" s="2">
        <v>21</v>
      </c>
      <c r="D4095" s="2" t="s">
        <v>19</v>
      </c>
      <c r="E4095" s="2"/>
      <c r="F4095" s="2"/>
      <c r="G4095" s="2"/>
      <c r="H4095" s="2"/>
    </row>
    <row r="4096" spans="2:8">
      <c r="B4096" s="2" t="s">
        <v>4720</v>
      </c>
      <c r="C4096" s="2">
        <v>22</v>
      </c>
      <c r="D4096" s="2" t="s">
        <v>19</v>
      </c>
      <c r="E4096" s="2"/>
      <c r="F4096" s="2"/>
      <c r="G4096" s="2"/>
      <c r="H4096" s="2"/>
    </row>
    <row r="4097" spans="2:8">
      <c r="B4097" s="2" t="s">
        <v>4721</v>
      </c>
      <c r="C4097" s="2">
        <v>22</v>
      </c>
      <c r="D4097" s="2" t="s">
        <v>19</v>
      </c>
      <c r="E4097" s="2"/>
      <c r="F4097" s="2"/>
      <c r="G4097" s="2"/>
      <c r="H4097" s="2"/>
    </row>
    <row r="4098" spans="2:8">
      <c r="B4098" s="2" t="s">
        <v>4722</v>
      </c>
      <c r="C4098" s="2">
        <v>19</v>
      </c>
      <c r="D4098" s="2" t="s">
        <v>19</v>
      </c>
      <c r="E4098" s="2"/>
      <c r="F4098" s="2"/>
      <c r="G4098" s="2"/>
      <c r="H4098" s="2"/>
    </row>
    <row r="4099" spans="2:8">
      <c r="B4099" s="2" t="s">
        <v>4723</v>
      </c>
      <c r="C4099" s="2">
        <v>19</v>
      </c>
      <c r="D4099" s="2" t="s">
        <v>19</v>
      </c>
      <c r="E4099" s="2"/>
      <c r="F4099" s="2"/>
      <c r="G4099" s="2"/>
      <c r="H4099" s="2"/>
    </row>
    <row r="4100" spans="2:8">
      <c r="B4100" s="2" t="s">
        <v>4724</v>
      </c>
      <c r="C4100" s="2">
        <v>20</v>
      </c>
      <c r="D4100" s="2" t="s">
        <v>19</v>
      </c>
      <c r="E4100" s="2"/>
      <c r="F4100" s="2"/>
      <c r="G4100" s="2"/>
      <c r="H4100" s="2"/>
    </row>
    <row r="4101" spans="2:8">
      <c r="B4101" s="2" t="s">
        <v>4725</v>
      </c>
      <c r="C4101" s="2">
        <v>20</v>
      </c>
      <c r="D4101" s="2" t="s">
        <v>19</v>
      </c>
      <c r="E4101" s="2"/>
      <c r="F4101" s="2"/>
      <c r="G4101" s="2"/>
      <c r="H4101" s="2"/>
    </row>
    <row r="4102" spans="2:8">
      <c r="B4102" s="2" t="s">
        <v>4726</v>
      </c>
      <c r="C4102" s="2">
        <v>19</v>
      </c>
      <c r="D4102" s="2" t="s">
        <v>627</v>
      </c>
      <c r="E4102" s="2"/>
      <c r="F4102" s="2"/>
      <c r="G4102" s="2"/>
      <c r="H4102" s="2"/>
    </row>
    <row r="4103" spans="2:8">
      <c r="B4103" s="2" t="s">
        <v>4727</v>
      </c>
      <c r="C4103" s="2">
        <v>25</v>
      </c>
      <c r="D4103" s="2" t="s">
        <v>627</v>
      </c>
      <c r="E4103" s="2"/>
      <c r="F4103" s="2"/>
      <c r="G4103" s="2"/>
      <c r="H4103" s="2"/>
    </row>
    <row r="4104" spans="2:8">
      <c r="B4104" s="2" t="s">
        <v>4728</v>
      </c>
      <c r="C4104" s="2">
        <v>27</v>
      </c>
      <c r="D4104" s="2" t="s">
        <v>627</v>
      </c>
      <c r="E4104" s="2"/>
      <c r="F4104" s="2"/>
      <c r="G4104" s="2"/>
      <c r="H4104" s="2"/>
    </row>
    <row r="4105" spans="2:8">
      <c r="B4105" s="2" t="s">
        <v>4729</v>
      </c>
      <c r="C4105" s="2">
        <v>27</v>
      </c>
      <c r="D4105" s="2" t="s">
        <v>627</v>
      </c>
      <c r="E4105" s="2"/>
      <c r="F4105" s="2"/>
      <c r="G4105" s="2"/>
      <c r="H4105" s="2"/>
    </row>
    <row r="4106" spans="2:8">
      <c r="B4106" s="2" t="s">
        <v>4730</v>
      </c>
      <c r="C4106" s="2">
        <v>28</v>
      </c>
      <c r="D4106" s="2" t="s">
        <v>627</v>
      </c>
      <c r="E4106" s="2"/>
      <c r="F4106" s="2"/>
      <c r="G4106" s="2"/>
      <c r="H4106" s="2"/>
    </row>
    <row r="4107" spans="2:8">
      <c r="B4107" s="2" t="s">
        <v>4731</v>
      </c>
      <c r="C4107" s="2">
        <v>9</v>
      </c>
      <c r="D4107" s="2" t="s">
        <v>19</v>
      </c>
      <c r="E4107" s="2"/>
      <c r="F4107" s="2"/>
      <c r="G4107" s="2"/>
      <c r="H4107" s="2"/>
    </row>
    <row r="4108" spans="2:8">
      <c r="B4108" s="2" t="s">
        <v>4732</v>
      </c>
      <c r="C4108" s="2">
        <v>15</v>
      </c>
      <c r="D4108" s="2" t="s">
        <v>19</v>
      </c>
      <c r="E4108" s="2"/>
      <c r="F4108" s="2"/>
      <c r="G4108" s="2"/>
      <c r="H4108" s="2"/>
    </row>
    <row r="4109" spans="2:8">
      <c r="B4109" s="2" t="s">
        <v>4733</v>
      </c>
      <c r="C4109" s="2">
        <v>15</v>
      </c>
      <c r="D4109" s="2" t="s">
        <v>19</v>
      </c>
      <c r="E4109" s="2"/>
      <c r="F4109" s="2"/>
      <c r="G4109" s="2"/>
      <c r="H4109" s="2"/>
    </row>
    <row r="4110" spans="2:8">
      <c r="B4110" s="2" t="s">
        <v>4734</v>
      </c>
      <c r="C4110" s="2">
        <v>19</v>
      </c>
      <c r="D4110" s="2" t="s">
        <v>19</v>
      </c>
      <c r="E4110" s="2"/>
      <c r="F4110" s="2"/>
      <c r="G4110" s="2"/>
      <c r="H4110" s="2"/>
    </row>
    <row r="4111" spans="2:8">
      <c r="B4111" s="2" t="s">
        <v>4735</v>
      </c>
      <c r="C4111" s="2">
        <v>21</v>
      </c>
      <c r="D4111" s="2" t="s">
        <v>19</v>
      </c>
      <c r="E4111" s="2"/>
      <c r="F4111" s="2"/>
      <c r="G4111" s="2"/>
      <c r="H4111" s="2"/>
    </row>
    <row r="4112" spans="2:8">
      <c r="B4112" s="2" t="s">
        <v>4736</v>
      </c>
      <c r="C4112" s="2">
        <v>35</v>
      </c>
      <c r="D4112" s="2" t="s">
        <v>19</v>
      </c>
      <c r="E4112" s="2"/>
      <c r="F4112" s="2"/>
      <c r="G4112" s="2"/>
      <c r="H4112" s="2"/>
    </row>
    <row r="4113" spans="2:8">
      <c r="B4113" s="2" t="s">
        <v>4737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4738</v>
      </c>
      <c r="C4114" s="2">
        <v>20</v>
      </c>
      <c r="D4114" s="2" t="s">
        <v>19</v>
      </c>
      <c r="E4114" s="2"/>
      <c r="F4114" s="2"/>
      <c r="G4114" s="2"/>
      <c r="H4114" s="2"/>
    </row>
    <row r="4115" spans="2:8">
      <c r="B4115" s="2" t="s">
        <v>4739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4740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4741</v>
      </c>
      <c r="C4117" s="2">
        <v>31</v>
      </c>
      <c r="D4117" s="2" t="s">
        <v>19</v>
      </c>
      <c r="E4117" s="2"/>
      <c r="F4117" s="2"/>
      <c r="G4117" s="2"/>
      <c r="H4117" s="2"/>
    </row>
    <row r="4118" spans="2:8">
      <c r="B4118" s="2" t="s">
        <v>4742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4743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4744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4745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4746</v>
      </c>
      <c r="C4122" s="2">
        <v>33</v>
      </c>
      <c r="D4122" s="2" t="s">
        <v>19</v>
      </c>
      <c r="E4122" s="2"/>
      <c r="F4122" s="2"/>
      <c r="G4122" s="2"/>
      <c r="H4122" s="2"/>
    </row>
    <row r="4123" spans="2:8">
      <c r="B4123" s="2" t="s">
        <v>4747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4748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4749</v>
      </c>
      <c r="C4125" s="2">
        <v>34</v>
      </c>
      <c r="D4125" s="2" t="s">
        <v>19</v>
      </c>
      <c r="E4125" s="2"/>
      <c r="F4125" s="2"/>
      <c r="G4125" s="2"/>
      <c r="H4125" s="2"/>
    </row>
    <row r="4126" spans="2:8">
      <c r="B4126" s="2" t="s">
        <v>4750</v>
      </c>
      <c r="C4126" s="2">
        <v>33</v>
      </c>
      <c r="D4126" s="2" t="s">
        <v>19</v>
      </c>
      <c r="E4126" s="2"/>
      <c r="F4126" s="2"/>
      <c r="G4126" s="2"/>
      <c r="H4126" s="2"/>
    </row>
    <row r="4127" spans="2:8">
      <c r="B4127" s="2" t="s">
        <v>4751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4752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4753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4754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4755</v>
      </c>
      <c r="C4131" s="2">
        <v>14</v>
      </c>
      <c r="D4131" s="2" t="s">
        <v>19</v>
      </c>
      <c r="E4131" s="2"/>
      <c r="F4131" s="2"/>
      <c r="G4131" s="2"/>
      <c r="H4131" s="2"/>
    </row>
    <row r="4132" spans="2:8">
      <c r="B4132" s="2" t="s">
        <v>4756</v>
      </c>
      <c r="C4132" s="2">
        <v>13</v>
      </c>
      <c r="D4132" s="2" t="s">
        <v>19</v>
      </c>
      <c r="E4132" s="2"/>
      <c r="F4132" s="2"/>
      <c r="G4132" s="2"/>
      <c r="H4132" s="2"/>
    </row>
    <row r="4133" spans="2:8">
      <c r="B4133" s="2" t="s">
        <v>4757</v>
      </c>
      <c r="C4133" s="2">
        <v>33</v>
      </c>
      <c r="D4133" s="2" t="s">
        <v>627</v>
      </c>
      <c r="E4133" s="2"/>
      <c r="F4133" s="2"/>
      <c r="G4133" s="2"/>
      <c r="H4133" s="2"/>
    </row>
    <row r="4134" spans="2:8">
      <c r="B4134" s="2" t="s">
        <v>4758</v>
      </c>
      <c r="C4134" s="2">
        <v>37</v>
      </c>
      <c r="D4134" s="2" t="s">
        <v>627</v>
      </c>
      <c r="E4134" s="2"/>
      <c r="F4134" s="2"/>
      <c r="G4134" s="2"/>
      <c r="H4134" s="2"/>
    </row>
    <row r="4135" spans="2:8">
      <c r="B4135" s="2" t="s">
        <v>4759</v>
      </c>
      <c r="C4135" s="2">
        <v>36</v>
      </c>
      <c r="D4135" s="2" t="s">
        <v>627</v>
      </c>
      <c r="E4135" s="2"/>
      <c r="F4135" s="2"/>
      <c r="G4135" s="2"/>
      <c r="H4135" s="2"/>
    </row>
    <row r="4136" spans="2:8">
      <c r="B4136" s="2" t="s">
        <v>4760</v>
      </c>
      <c r="C4136" s="2">
        <v>37</v>
      </c>
      <c r="D4136" s="2" t="s">
        <v>627</v>
      </c>
      <c r="E4136" s="2"/>
      <c r="F4136" s="2"/>
      <c r="G4136" s="2"/>
      <c r="H4136" s="2"/>
    </row>
    <row r="4137" spans="2:8">
      <c r="B4137" s="2" t="s">
        <v>4761</v>
      </c>
      <c r="C4137" s="2">
        <v>34</v>
      </c>
      <c r="D4137" s="2" t="s">
        <v>627</v>
      </c>
      <c r="E4137" s="2"/>
      <c r="F4137" s="2"/>
      <c r="G4137" s="2"/>
      <c r="H4137" s="2"/>
    </row>
    <row r="4138" spans="2:8">
      <c r="B4138" s="2" t="s">
        <v>4762</v>
      </c>
      <c r="C4138" s="2">
        <v>25</v>
      </c>
      <c r="D4138" s="2" t="s">
        <v>627</v>
      </c>
      <c r="E4138" s="2"/>
      <c r="F4138" s="2"/>
      <c r="G4138" s="2"/>
      <c r="H4138" s="2"/>
    </row>
    <row r="4139" spans="2:8">
      <c r="B4139" s="2" t="s">
        <v>4763</v>
      </c>
      <c r="C4139" s="2">
        <v>28</v>
      </c>
      <c r="D4139" s="2" t="s">
        <v>627</v>
      </c>
      <c r="E4139" s="2"/>
      <c r="F4139" s="2"/>
      <c r="G4139" s="2"/>
      <c r="H4139" s="2"/>
    </row>
    <row r="4140" spans="2:8">
      <c r="B4140" s="2" t="s">
        <v>4764</v>
      </c>
      <c r="C4140" s="2">
        <v>27</v>
      </c>
      <c r="D4140" s="2" t="s">
        <v>627</v>
      </c>
      <c r="E4140" s="2"/>
      <c r="F4140" s="2"/>
      <c r="G4140" s="2"/>
      <c r="H4140" s="2"/>
    </row>
    <row r="4141" spans="2:8">
      <c r="B4141" s="2" t="s">
        <v>4765</v>
      </c>
      <c r="C4141" s="2">
        <v>27</v>
      </c>
      <c r="D4141" s="2" t="s">
        <v>627</v>
      </c>
      <c r="E4141" s="2"/>
      <c r="F4141" s="2"/>
      <c r="G4141" s="2"/>
      <c r="H4141" s="2"/>
    </row>
    <row r="4142" spans="2:8">
      <c r="B4142" s="2" t="s">
        <v>4766</v>
      </c>
      <c r="C4142" s="2">
        <v>25</v>
      </c>
      <c r="D4142" s="2" t="s">
        <v>627</v>
      </c>
      <c r="E4142" s="2"/>
      <c r="F4142" s="2"/>
      <c r="G4142" s="2"/>
      <c r="H4142" s="2"/>
    </row>
    <row r="4143" spans="2:8">
      <c r="B4143" s="2" t="s">
        <v>4767</v>
      </c>
      <c r="C4143" s="2">
        <v>17</v>
      </c>
      <c r="D4143" s="2" t="s">
        <v>19</v>
      </c>
      <c r="E4143" s="2"/>
      <c r="F4143" s="2"/>
      <c r="G4143" s="2"/>
      <c r="H4143" s="2"/>
    </row>
    <row r="4144" spans="2:8">
      <c r="B4144" s="2" t="s">
        <v>4768</v>
      </c>
      <c r="C4144" s="2">
        <v>13</v>
      </c>
      <c r="D4144" s="2" t="s">
        <v>19</v>
      </c>
      <c r="E4144" s="2"/>
      <c r="F4144" s="2"/>
      <c r="G4144" s="2"/>
      <c r="H4144" s="2"/>
    </row>
    <row r="4145" spans="2:8">
      <c r="B4145" s="2" t="s">
        <v>4769</v>
      </c>
      <c r="C4145" s="2">
        <v>13</v>
      </c>
      <c r="D4145" s="2" t="s">
        <v>19</v>
      </c>
      <c r="E4145" s="2"/>
      <c r="F4145" s="2"/>
      <c r="G4145" s="2"/>
      <c r="H4145" s="2"/>
    </row>
    <row r="4146" spans="2:8">
      <c r="B4146" s="2" t="s">
        <v>4770</v>
      </c>
      <c r="C4146" s="2">
        <v>34</v>
      </c>
      <c r="D4146" s="2" t="s">
        <v>19</v>
      </c>
      <c r="E4146" s="2"/>
      <c r="F4146" s="2"/>
      <c r="G4146" s="2"/>
      <c r="H4146" s="2"/>
    </row>
    <row r="4147" spans="2:8">
      <c r="B4147" s="2" t="s">
        <v>4771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4772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4773</v>
      </c>
      <c r="C4149" s="2">
        <v>8</v>
      </c>
      <c r="D4149" s="2" t="s">
        <v>19</v>
      </c>
      <c r="E4149" s="2"/>
      <c r="F4149" s="2"/>
      <c r="G4149" s="2"/>
      <c r="H4149" s="2"/>
    </row>
    <row r="4150" spans="2:8">
      <c r="B4150" s="2" t="s">
        <v>4774</v>
      </c>
      <c r="C4150" s="2">
        <v>16</v>
      </c>
      <c r="D4150" s="2" t="s">
        <v>19</v>
      </c>
      <c r="E4150" s="2"/>
      <c r="F4150" s="2"/>
      <c r="G4150" s="2"/>
      <c r="H4150" s="2"/>
    </row>
    <row r="4151" spans="2:8">
      <c r="B4151" s="2" t="s">
        <v>4775</v>
      </c>
      <c r="C4151" s="2">
        <v>17</v>
      </c>
      <c r="D4151" s="2" t="s">
        <v>19</v>
      </c>
      <c r="E4151" s="2"/>
      <c r="F4151" s="2"/>
      <c r="G4151" s="2"/>
      <c r="H4151" s="2"/>
    </row>
    <row r="4152" spans="2:8">
      <c r="B4152" s="2" t="s">
        <v>4776</v>
      </c>
      <c r="C4152" s="2">
        <v>16</v>
      </c>
      <c r="D4152" s="2" t="s">
        <v>19</v>
      </c>
      <c r="E4152" s="2"/>
      <c r="F4152" s="2"/>
      <c r="G4152" s="2"/>
      <c r="H4152" s="2"/>
    </row>
    <row r="4153" spans="2:8">
      <c r="B4153" s="2" t="s">
        <v>4777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4778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4779</v>
      </c>
      <c r="C4155" s="2">
        <v>14</v>
      </c>
      <c r="D4155" s="2" t="s">
        <v>627</v>
      </c>
      <c r="E4155" s="2"/>
      <c r="F4155" s="2"/>
      <c r="G4155" s="2"/>
      <c r="H4155" s="2"/>
    </row>
    <row r="4156" spans="2:8">
      <c r="B4156" s="2" t="s">
        <v>4780</v>
      </c>
      <c r="C4156" s="2">
        <v>14</v>
      </c>
      <c r="D4156" s="2" t="s">
        <v>627</v>
      </c>
      <c r="E4156" s="2"/>
      <c r="F4156" s="2"/>
      <c r="G4156" s="2"/>
      <c r="H4156" s="2"/>
    </row>
    <row r="4157" spans="2:8">
      <c r="B4157" s="2" t="s">
        <v>4781</v>
      </c>
      <c r="C4157" s="2">
        <v>14</v>
      </c>
      <c r="D4157" s="2" t="s">
        <v>627</v>
      </c>
      <c r="E4157" s="2"/>
      <c r="F4157" s="2"/>
      <c r="G4157" s="2"/>
      <c r="H4157" s="2"/>
    </row>
    <row r="4158" spans="2:8">
      <c r="B4158" s="2" t="s">
        <v>4782</v>
      </c>
      <c r="C4158" s="2">
        <v>15</v>
      </c>
      <c r="D4158" s="2" t="s">
        <v>627</v>
      </c>
      <c r="E4158" s="2"/>
      <c r="F4158" s="2"/>
      <c r="G4158" s="2"/>
      <c r="H4158" s="2"/>
    </row>
    <row r="4159" spans="2:8">
      <c r="B4159" s="2" t="s">
        <v>4783</v>
      </c>
      <c r="C4159" s="2">
        <v>17</v>
      </c>
      <c r="D4159" s="2" t="s">
        <v>627</v>
      </c>
      <c r="E4159" s="2"/>
      <c r="F4159" s="2"/>
      <c r="G4159" s="2"/>
      <c r="H4159" s="2"/>
    </row>
    <row r="4160" spans="2:8">
      <c r="B4160" s="2" t="s">
        <v>4784</v>
      </c>
      <c r="C4160" s="2">
        <v>25</v>
      </c>
      <c r="D4160" s="2" t="s">
        <v>627</v>
      </c>
      <c r="E4160" s="2"/>
      <c r="F4160" s="2"/>
      <c r="G4160" s="2"/>
      <c r="H4160" s="2"/>
    </row>
    <row r="4161" spans="2:8">
      <c r="B4161" s="2" t="s">
        <v>4785</v>
      </c>
      <c r="C4161" s="2">
        <v>30</v>
      </c>
      <c r="D4161" s="2" t="s">
        <v>627</v>
      </c>
      <c r="E4161" s="2"/>
      <c r="F4161" s="2"/>
      <c r="G4161" s="2"/>
      <c r="H4161" s="2"/>
    </row>
    <row r="4162" spans="2:8">
      <c r="B4162" s="2" t="s">
        <v>4786</v>
      </c>
      <c r="C4162" s="2">
        <v>29</v>
      </c>
      <c r="D4162" s="2" t="s">
        <v>627</v>
      </c>
      <c r="E4162" s="2"/>
      <c r="F4162" s="2"/>
      <c r="G4162" s="2"/>
      <c r="H4162" s="2"/>
    </row>
    <row r="4163" spans="2:8">
      <c r="B4163" s="2" t="s">
        <v>4787</v>
      </c>
      <c r="C4163" s="2">
        <v>26</v>
      </c>
      <c r="D4163" s="2" t="s">
        <v>627</v>
      </c>
      <c r="E4163" s="2"/>
      <c r="F4163" s="2"/>
      <c r="G4163" s="2"/>
      <c r="H4163" s="2"/>
    </row>
    <row r="4164" spans="2:8">
      <c r="B4164" s="2" t="s">
        <v>4788</v>
      </c>
      <c r="C4164" s="2">
        <v>32</v>
      </c>
      <c r="D4164" s="2" t="s">
        <v>627</v>
      </c>
      <c r="E4164" s="2"/>
      <c r="F4164" s="2"/>
      <c r="G4164" s="2"/>
      <c r="H4164" s="2"/>
    </row>
    <row r="4165" spans="2:8">
      <c r="B4165" s="2" t="s">
        <v>4789</v>
      </c>
      <c r="C4165" s="2">
        <v>36</v>
      </c>
      <c r="D4165" s="2" t="s">
        <v>627</v>
      </c>
      <c r="E4165" s="2"/>
      <c r="F4165" s="2"/>
      <c r="G4165" s="2"/>
      <c r="H4165" s="2"/>
    </row>
    <row r="4166" spans="2:8">
      <c r="B4166" s="2" t="s">
        <v>4790</v>
      </c>
      <c r="C4166" s="2">
        <v>8</v>
      </c>
      <c r="D4166" s="2" t="s">
        <v>19</v>
      </c>
      <c r="E4166" s="2"/>
      <c r="F4166" s="2"/>
      <c r="G4166" s="2"/>
      <c r="H4166" s="2"/>
    </row>
    <row r="4167" spans="2:8">
      <c r="B4167" s="2" t="s">
        <v>4791</v>
      </c>
      <c r="C4167" s="2">
        <v>9</v>
      </c>
      <c r="D4167" s="2" t="s">
        <v>19</v>
      </c>
      <c r="E4167" s="2"/>
      <c r="F4167" s="2"/>
      <c r="G4167" s="2"/>
      <c r="H4167" s="2"/>
    </row>
    <row r="4168" spans="2:8">
      <c r="B4168" s="2" t="s">
        <v>4792</v>
      </c>
      <c r="C4168" s="2">
        <v>24</v>
      </c>
      <c r="D4168" s="2" t="s">
        <v>627</v>
      </c>
      <c r="E4168" s="2"/>
      <c r="F4168" s="2"/>
      <c r="G4168" s="2"/>
      <c r="H4168" s="2"/>
    </row>
    <row r="4169" spans="2:8">
      <c r="B4169" s="2" t="s">
        <v>4793</v>
      </c>
      <c r="C4169" s="2">
        <v>26</v>
      </c>
      <c r="D4169" s="2" t="s">
        <v>627</v>
      </c>
      <c r="E4169" s="2"/>
      <c r="F4169" s="2"/>
      <c r="G4169" s="2"/>
      <c r="H4169" s="2"/>
    </row>
    <row r="4170" spans="2:8">
      <c r="B4170" s="2" t="s">
        <v>4794</v>
      </c>
      <c r="C4170" s="2">
        <v>27</v>
      </c>
      <c r="D4170" s="2" t="s">
        <v>627</v>
      </c>
      <c r="E4170" s="2"/>
      <c r="F4170" s="2"/>
      <c r="G4170" s="2"/>
      <c r="H4170" s="2"/>
    </row>
    <row r="4171" spans="2:8">
      <c r="B4171" s="2" t="s">
        <v>4795</v>
      </c>
      <c r="C4171" s="2">
        <v>26</v>
      </c>
      <c r="D4171" s="2" t="s">
        <v>627</v>
      </c>
      <c r="E4171" s="2"/>
      <c r="F4171" s="2"/>
      <c r="G4171" s="2"/>
      <c r="H4171" s="2"/>
    </row>
    <row r="4172" spans="2:8">
      <c r="B4172" s="2" t="s">
        <v>4796</v>
      </c>
      <c r="C4172" s="2">
        <v>28</v>
      </c>
      <c r="D4172" s="2" t="s">
        <v>627</v>
      </c>
      <c r="E4172" s="2"/>
      <c r="F4172" s="2"/>
      <c r="G4172" s="2"/>
      <c r="H4172" s="2"/>
    </row>
    <row r="4173" spans="2:8">
      <c r="B4173" s="2" t="s">
        <v>4797</v>
      </c>
      <c r="C4173" s="2">
        <v>25</v>
      </c>
      <c r="D4173" s="2" t="s">
        <v>627</v>
      </c>
      <c r="E4173" s="2"/>
      <c r="F4173" s="2"/>
      <c r="G4173" s="2"/>
      <c r="H4173" s="2"/>
    </row>
    <row r="4174" spans="2:8">
      <c r="B4174" s="2" t="s">
        <v>4798</v>
      </c>
      <c r="C4174" s="2">
        <v>26</v>
      </c>
      <c r="D4174" s="2" t="s">
        <v>627</v>
      </c>
      <c r="E4174" s="2"/>
      <c r="F4174" s="2"/>
      <c r="G4174" s="2"/>
      <c r="H4174" s="2"/>
    </row>
    <row r="4175" spans="2:8">
      <c r="B4175" s="2" t="s">
        <v>4799</v>
      </c>
      <c r="C4175" s="2">
        <v>34</v>
      </c>
      <c r="D4175" s="2" t="s">
        <v>627</v>
      </c>
      <c r="E4175" s="2"/>
      <c r="F4175" s="2"/>
      <c r="G4175" s="2"/>
      <c r="H4175" s="2"/>
    </row>
    <row r="4176" spans="2:8">
      <c r="B4176" s="2" t="s">
        <v>4800</v>
      </c>
      <c r="C4176" s="2">
        <v>38</v>
      </c>
      <c r="D4176" s="2" t="s">
        <v>627</v>
      </c>
      <c r="E4176" s="2"/>
      <c r="F4176" s="2"/>
      <c r="G4176" s="2"/>
      <c r="H4176" s="2"/>
    </row>
    <row r="4177" spans="2:8">
      <c r="B4177" s="2" t="s">
        <v>4801</v>
      </c>
      <c r="C4177" s="2">
        <v>38</v>
      </c>
      <c r="D4177" s="2" t="s">
        <v>627</v>
      </c>
      <c r="E4177" s="2"/>
      <c r="F4177" s="2"/>
      <c r="G4177" s="2"/>
      <c r="H4177" s="2"/>
    </row>
    <row r="4178" spans="2:8">
      <c r="B4178" s="2" t="s">
        <v>4802</v>
      </c>
      <c r="C4178" s="2">
        <v>36</v>
      </c>
      <c r="D4178" s="2" t="s">
        <v>627</v>
      </c>
      <c r="E4178" s="2"/>
      <c r="F4178" s="2"/>
      <c r="G4178" s="2"/>
      <c r="H4178" s="2"/>
    </row>
    <row r="4179" spans="2:8">
      <c r="B4179" s="2" t="s">
        <v>4803</v>
      </c>
      <c r="C4179" s="2">
        <v>33</v>
      </c>
      <c r="D4179" s="2" t="s">
        <v>627</v>
      </c>
      <c r="E4179" s="2"/>
      <c r="F4179" s="2"/>
      <c r="G4179" s="2"/>
      <c r="H4179" s="2"/>
    </row>
    <row r="4180" spans="2:8">
      <c r="B4180" s="2" t="s">
        <v>4804</v>
      </c>
      <c r="C4180" s="2">
        <v>34</v>
      </c>
      <c r="D4180" s="2" t="s">
        <v>627</v>
      </c>
      <c r="E4180" s="2"/>
      <c r="F4180" s="2"/>
      <c r="G4180" s="2"/>
      <c r="H4180" s="2"/>
    </row>
    <row r="4181" spans="2:8">
      <c r="B4181" s="2" t="s">
        <v>4805</v>
      </c>
      <c r="C4181" s="2">
        <v>15</v>
      </c>
      <c r="D4181" s="2" t="s">
        <v>627</v>
      </c>
      <c r="E4181" s="2"/>
      <c r="F4181" s="2"/>
      <c r="G4181" s="2"/>
      <c r="H4181" s="2"/>
    </row>
    <row r="4182" spans="2:8">
      <c r="B4182" s="2" t="s">
        <v>4806</v>
      </c>
      <c r="C4182" s="2">
        <v>32</v>
      </c>
      <c r="D4182" s="2" t="s">
        <v>627</v>
      </c>
      <c r="E4182" s="2"/>
      <c r="F4182" s="2"/>
      <c r="G4182" s="2"/>
      <c r="H4182" s="2"/>
    </row>
    <row r="4183" spans="2:8">
      <c r="B4183" s="2" t="s">
        <v>4807</v>
      </c>
      <c r="C4183" s="2">
        <v>35</v>
      </c>
      <c r="D4183" s="2" t="s">
        <v>627</v>
      </c>
      <c r="E4183" s="2"/>
      <c r="F4183" s="2"/>
      <c r="G4183" s="2"/>
      <c r="H4183" s="2"/>
    </row>
    <row r="4184" spans="2:8">
      <c r="B4184" s="2" t="s">
        <v>4808</v>
      </c>
      <c r="C4184" s="2">
        <v>16</v>
      </c>
      <c r="D4184" s="2" t="s">
        <v>627</v>
      </c>
      <c r="E4184" s="2"/>
      <c r="F4184" s="2"/>
      <c r="G4184" s="2"/>
      <c r="H4184" s="2"/>
    </row>
    <row r="4185" spans="2:8">
      <c r="B4185" s="2" t="s">
        <v>4809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4810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4811</v>
      </c>
      <c r="C4187" s="2">
        <v>32</v>
      </c>
      <c r="D4187" s="2" t="s">
        <v>19</v>
      </c>
      <c r="E4187" s="2"/>
      <c r="F4187" s="2"/>
      <c r="G4187" s="2"/>
      <c r="H4187" s="2"/>
    </row>
    <row r="4188" spans="2:8">
      <c r="B4188" s="2" t="s">
        <v>4812</v>
      </c>
      <c r="C4188" s="2">
        <v>33</v>
      </c>
      <c r="D4188" s="2" t="s">
        <v>19</v>
      </c>
      <c r="E4188" s="2"/>
      <c r="F4188" s="2"/>
      <c r="G4188" s="2"/>
      <c r="H4188" s="2"/>
    </row>
    <row r="4189" spans="2:8">
      <c r="B4189" s="2" t="s">
        <v>4813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4814</v>
      </c>
      <c r="C4190" s="2">
        <v>34</v>
      </c>
      <c r="D4190" s="2" t="s">
        <v>627</v>
      </c>
      <c r="E4190" s="2"/>
      <c r="F4190" s="2"/>
      <c r="G4190" s="2"/>
      <c r="H4190" s="2"/>
    </row>
    <row r="4191" spans="2:8">
      <c r="B4191" s="2" t="s">
        <v>4815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4816</v>
      </c>
      <c r="C4192" s="2">
        <v>36</v>
      </c>
      <c r="D4192" s="2" t="s">
        <v>19</v>
      </c>
      <c r="E4192" s="2"/>
      <c r="F4192" s="2"/>
      <c r="G4192" s="2"/>
      <c r="H4192" s="2"/>
    </row>
    <row r="4193" spans="2:8">
      <c r="B4193" s="2" t="s">
        <v>4817</v>
      </c>
      <c r="C4193" s="2">
        <v>9</v>
      </c>
      <c r="D4193" s="2" t="s">
        <v>627</v>
      </c>
      <c r="E4193" s="2"/>
      <c r="F4193" s="2"/>
      <c r="G4193" s="2"/>
      <c r="H4193" s="2"/>
    </row>
    <row r="4194" spans="2:8">
      <c r="B4194" s="2" t="s">
        <v>4818</v>
      </c>
      <c r="C4194" s="2">
        <v>10</v>
      </c>
      <c r="D4194" s="2" t="s">
        <v>627</v>
      </c>
      <c r="E4194" s="2"/>
      <c r="F4194" s="2"/>
      <c r="G4194" s="2"/>
      <c r="H4194" s="2"/>
    </row>
    <row r="4195" spans="2:8">
      <c r="B4195" s="2" t="s">
        <v>4819</v>
      </c>
      <c r="C4195" s="2">
        <v>37</v>
      </c>
      <c r="D4195" s="2" t="s">
        <v>19</v>
      </c>
      <c r="E4195" s="2"/>
      <c r="F4195" s="2"/>
      <c r="G4195" s="2"/>
      <c r="H4195" s="2"/>
    </row>
    <row r="4196" spans="2:8">
      <c r="B4196" s="2" t="s">
        <v>4820</v>
      </c>
      <c r="C4196" s="2">
        <v>12</v>
      </c>
      <c r="D4196" s="2" t="s">
        <v>627</v>
      </c>
      <c r="E4196" s="2"/>
      <c r="F4196" s="2"/>
      <c r="G4196" s="2"/>
      <c r="H4196" s="2"/>
    </row>
    <row r="4197" spans="2:8">
      <c r="B4197" s="2" t="s">
        <v>4821</v>
      </c>
      <c r="C4197" s="2">
        <v>32</v>
      </c>
      <c r="D4197" s="2" t="s">
        <v>19</v>
      </c>
      <c r="E4197" s="2"/>
      <c r="F4197" s="2"/>
      <c r="G4197" s="2"/>
      <c r="H4197" s="2"/>
    </row>
    <row r="4198" spans="2:8">
      <c r="B4198" s="2" t="s">
        <v>4822</v>
      </c>
      <c r="C4198" s="2">
        <v>34</v>
      </c>
      <c r="D4198" s="2" t="s">
        <v>19</v>
      </c>
      <c r="E4198" s="2"/>
      <c r="F4198" s="2"/>
      <c r="G4198" s="2"/>
      <c r="H4198" s="2"/>
    </row>
    <row r="4199" spans="2:8">
      <c r="B4199" s="2" t="s">
        <v>4823</v>
      </c>
      <c r="C4199" s="2">
        <v>11</v>
      </c>
      <c r="D4199" s="2" t="s">
        <v>627</v>
      </c>
      <c r="E4199" s="2"/>
      <c r="F4199" s="2"/>
      <c r="G4199" s="2"/>
      <c r="H4199" s="2"/>
    </row>
    <row r="4200" spans="2:8">
      <c r="B4200" s="2" t="s">
        <v>4824</v>
      </c>
      <c r="C4200" s="2">
        <v>11</v>
      </c>
      <c r="D4200" s="2" t="s">
        <v>627</v>
      </c>
      <c r="E4200" s="2"/>
      <c r="F4200" s="2"/>
      <c r="G4200" s="2"/>
      <c r="H4200" s="2"/>
    </row>
    <row r="4201" spans="2:8">
      <c r="B4201" s="2" t="s">
        <v>4825</v>
      </c>
      <c r="C4201" s="2">
        <v>35</v>
      </c>
      <c r="D4201" s="2" t="s">
        <v>627</v>
      </c>
      <c r="E4201" s="2"/>
      <c r="F4201" s="2"/>
      <c r="G4201" s="2"/>
      <c r="H4201" s="2"/>
    </row>
    <row r="4202" spans="2:8">
      <c r="B4202" s="2" t="s">
        <v>4826</v>
      </c>
      <c r="C4202" s="2">
        <v>35</v>
      </c>
      <c r="D4202" s="2" t="s">
        <v>627</v>
      </c>
      <c r="E4202" s="2"/>
      <c r="F4202" s="2"/>
      <c r="G4202" s="2"/>
      <c r="H4202" s="2"/>
    </row>
    <row r="4203" spans="2:8">
      <c r="B4203" s="2" t="s">
        <v>4827</v>
      </c>
      <c r="C4203" s="2">
        <v>34</v>
      </c>
      <c r="D4203" s="2" t="s">
        <v>627</v>
      </c>
      <c r="E4203" s="2"/>
      <c r="F4203" s="2"/>
      <c r="G4203" s="2"/>
      <c r="H4203" s="2"/>
    </row>
    <row r="4204" spans="2:8">
      <c r="B4204" s="2" t="s">
        <v>4828</v>
      </c>
      <c r="C4204" s="2">
        <v>44</v>
      </c>
      <c r="D4204" s="2" t="s">
        <v>19</v>
      </c>
      <c r="E4204" s="2"/>
      <c r="F4204" s="2"/>
      <c r="G4204" s="2"/>
      <c r="H4204" s="2"/>
    </row>
    <row r="4205" spans="2:8">
      <c r="B4205" s="2" t="s">
        <v>4829</v>
      </c>
      <c r="C4205" s="2">
        <v>43</v>
      </c>
      <c r="D4205" s="2" t="s">
        <v>19</v>
      </c>
      <c r="E4205" s="2"/>
      <c r="F4205" s="2"/>
      <c r="G4205" s="2"/>
      <c r="H4205" s="2"/>
    </row>
    <row r="4206" spans="2:8">
      <c r="B4206" s="2" t="s">
        <v>4830</v>
      </c>
      <c r="C4206" s="2">
        <v>43</v>
      </c>
      <c r="D4206" s="2" t="s">
        <v>19</v>
      </c>
      <c r="E4206" s="2"/>
      <c r="F4206" s="2"/>
      <c r="G4206" s="2"/>
      <c r="H4206" s="2"/>
    </row>
    <row r="4207" spans="2:8">
      <c r="B4207" s="2" t="s">
        <v>4831</v>
      </c>
      <c r="C4207" s="2">
        <v>51</v>
      </c>
      <c r="D4207" s="2" t="s">
        <v>19</v>
      </c>
      <c r="E4207" s="2"/>
      <c r="F4207" s="2"/>
      <c r="G4207" s="2"/>
      <c r="H4207" s="2"/>
    </row>
    <row r="4208" spans="2:8">
      <c r="B4208" s="2" t="s">
        <v>4832</v>
      </c>
      <c r="C4208" s="2">
        <v>23</v>
      </c>
      <c r="D4208" s="2" t="s">
        <v>19</v>
      </c>
      <c r="E4208" s="2"/>
      <c r="F4208" s="2"/>
      <c r="G4208" s="2"/>
      <c r="H4208" s="2"/>
    </row>
    <row r="4209" spans="2:8">
      <c r="B4209" s="2" t="s">
        <v>4833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4834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4835</v>
      </c>
      <c r="C4211" s="2">
        <v>23</v>
      </c>
      <c r="D4211" s="2" t="s">
        <v>19</v>
      </c>
      <c r="E4211" s="2"/>
      <c r="F4211" s="2"/>
      <c r="G4211" s="2"/>
      <c r="H4211" s="2"/>
    </row>
    <row r="4212" spans="2:8">
      <c r="B4212" s="2" t="s">
        <v>4836</v>
      </c>
      <c r="C4212" s="2">
        <v>30</v>
      </c>
      <c r="D4212" s="2" t="s">
        <v>19</v>
      </c>
      <c r="E4212" s="2"/>
      <c r="F4212" s="2"/>
      <c r="G4212" s="2"/>
      <c r="H4212" s="2"/>
    </row>
    <row r="4213" spans="2:8">
      <c r="B4213" s="2" t="s">
        <v>4837</v>
      </c>
      <c r="C4213" s="2">
        <v>33</v>
      </c>
      <c r="D4213" s="2" t="s">
        <v>19</v>
      </c>
      <c r="E4213" s="2"/>
      <c r="F4213" s="2"/>
      <c r="G4213" s="2"/>
      <c r="H4213" s="2"/>
    </row>
    <row r="4214" spans="2:8">
      <c r="B4214" s="2" t="s">
        <v>4838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4839</v>
      </c>
      <c r="C4215" s="2">
        <v>33</v>
      </c>
      <c r="D4215" s="2" t="s">
        <v>627</v>
      </c>
      <c r="E4215" s="2"/>
      <c r="F4215" s="2"/>
      <c r="G4215" s="2"/>
      <c r="H4215" s="2"/>
    </row>
    <row r="4216" spans="2:8">
      <c r="B4216" s="2" t="s">
        <v>4840</v>
      </c>
      <c r="C4216" s="2">
        <v>36</v>
      </c>
      <c r="D4216" s="2" t="s">
        <v>627</v>
      </c>
      <c r="E4216" s="2"/>
      <c r="F4216" s="2"/>
      <c r="G4216" s="2"/>
      <c r="H4216" s="2"/>
    </row>
    <row r="4217" spans="2:8">
      <c r="B4217" s="2" t="s">
        <v>4841</v>
      </c>
      <c r="C4217" s="2">
        <v>28</v>
      </c>
      <c r="D4217" s="2" t="s">
        <v>627</v>
      </c>
      <c r="E4217" s="2"/>
      <c r="F4217" s="2"/>
      <c r="G4217" s="2"/>
      <c r="H4217" s="2"/>
    </row>
    <row r="4218" spans="2:8">
      <c r="B4218" s="2" t="s">
        <v>4842</v>
      </c>
      <c r="C4218" s="2">
        <v>30</v>
      </c>
      <c r="D4218" s="2" t="s">
        <v>19</v>
      </c>
      <c r="E4218" s="2"/>
      <c r="F4218" s="2"/>
      <c r="G4218" s="2"/>
      <c r="H4218" s="2"/>
    </row>
    <row r="4219" spans="2:8">
      <c r="B4219" s="2" t="s">
        <v>4843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4844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4845</v>
      </c>
      <c r="C4221" s="2">
        <v>20</v>
      </c>
      <c r="D4221" s="2" t="s">
        <v>19</v>
      </c>
      <c r="E4221" s="2"/>
      <c r="F4221" s="2"/>
      <c r="G4221" s="2"/>
      <c r="H4221" s="2"/>
    </row>
    <row r="4222" spans="2:8">
      <c r="B4222" s="2" t="s">
        <v>4846</v>
      </c>
      <c r="C4222" s="2">
        <v>15</v>
      </c>
      <c r="D4222" s="2" t="s">
        <v>19</v>
      </c>
      <c r="E4222" s="2"/>
      <c r="F4222" s="2"/>
      <c r="G4222" s="2"/>
      <c r="H4222" s="2"/>
    </row>
    <row r="4223" spans="2:8">
      <c r="B4223" s="2" t="s">
        <v>4847</v>
      </c>
      <c r="C4223" s="2">
        <v>12</v>
      </c>
      <c r="D4223" s="2" t="s">
        <v>19</v>
      </c>
      <c r="E4223" s="2"/>
      <c r="F4223" s="2"/>
      <c r="G4223" s="2"/>
      <c r="H4223" s="2"/>
    </row>
    <row r="4224" spans="2:8">
      <c r="B4224" s="2" t="s">
        <v>4848</v>
      </c>
      <c r="C4224" s="2">
        <v>10</v>
      </c>
      <c r="D4224" s="2" t="s">
        <v>19</v>
      </c>
      <c r="E4224" s="2"/>
      <c r="F4224" s="2"/>
      <c r="G4224" s="2"/>
      <c r="H4224" s="2"/>
    </row>
    <row r="4225" spans="2:8">
      <c r="B4225" s="2" t="s">
        <v>4849</v>
      </c>
      <c r="C4225" s="2">
        <v>9</v>
      </c>
      <c r="D4225" s="2" t="s">
        <v>19</v>
      </c>
      <c r="E4225" s="2"/>
      <c r="F4225" s="2"/>
      <c r="G4225" s="2"/>
      <c r="H4225" s="2"/>
    </row>
    <row r="4226" spans="2:8">
      <c r="B4226" s="2" t="s">
        <v>4850</v>
      </c>
      <c r="C4226" s="2">
        <v>10</v>
      </c>
      <c r="D4226" s="2" t="s">
        <v>19</v>
      </c>
      <c r="E4226" s="2"/>
      <c r="F4226" s="2"/>
      <c r="G4226" s="2"/>
      <c r="H4226" s="2"/>
    </row>
    <row r="4227" spans="2:8">
      <c r="B4227" s="2" t="s">
        <v>4851</v>
      </c>
      <c r="C4227" s="2">
        <v>10</v>
      </c>
      <c r="D4227" s="2" t="s">
        <v>19</v>
      </c>
      <c r="E4227" s="2"/>
      <c r="F4227" s="2"/>
      <c r="G4227" s="2"/>
      <c r="H4227" s="2"/>
    </row>
    <row r="4228" spans="2:8">
      <c r="B4228" s="2" t="s">
        <v>4852</v>
      </c>
      <c r="C4228" s="2">
        <v>20</v>
      </c>
      <c r="D4228" s="2" t="s">
        <v>19</v>
      </c>
      <c r="E4228" s="2"/>
      <c r="F4228" s="2"/>
      <c r="G4228" s="2"/>
      <c r="H4228" s="2"/>
    </row>
    <row r="4229" spans="2:8">
      <c r="B4229" s="2" t="s">
        <v>4853</v>
      </c>
      <c r="C4229" s="2">
        <v>21</v>
      </c>
      <c r="D4229" s="2" t="s">
        <v>19</v>
      </c>
      <c r="E4229" s="2"/>
      <c r="F4229" s="2"/>
      <c r="G4229" s="2"/>
      <c r="H4229" s="2"/>
    </row>
    <row r="4230" spans="2:8">
      <c r="B4230" s="2" t="s">
        <v>4854</v>
      </c>
      <c r="C4230" s="2">
        <v>19</v>
      </c>
      <c r="D4230" s="2" t="s">
        <v>19</v>
      </c>
      <c r="E4230" s="2"/>
      <c r="F4230" s="2"/>
      <c r="G4230" s="2"/>
      <c r="H4230" s="2"/>
    </row>
    <row r="4231" spans="2:8">
      <c r="B4231" s="2" t="s">
        <v>4855</v>
      </c>
      <c r="C4231" s="2">
        <v>25</v>
      </c>
      <c r="D4231" s="2" t="s">
        <v>627</v>
      </c>
      <c r="E4231" s="2"/>
      <c r="F4231" s="2"/>
      <c r="G4231" s="2"/>
      <c r="H4231" s="2"/>
    </row>
    <row r="4232" spans="2:8">
      <c r="B4232" s="2" t="s">
        <v>4856</v>
      </c>
      <c r="C4232" s="2">
        <v>28</v>
      </c>
      <c r="D4232" s="2" t="s">
        <v>627</v>
      </c>
      <c r="E4232" s="2"/>
      <c r="F4232" s="2"/>
      <c r="G4232" s="2"/>
      <c r="H4232" s="2"/>
    </row>
    <row r="4233" spans="2:8">
      <c r="B4233" s="2" t="s">
        <v>4857</v>
      </c>
      <c r="C4233" s="2">
        <v>27</v>
      </c>
      <c r="D4233" s="2" t="s">
        <v>627</v>
      </c>
      <c r="E4233" s="2"/>
      <c r="F4233" s="2"/>
      <c r="G4233" s="2"/>
      <c r="H4233" s="2"/>
    </row>
    <row r="4234" spans="2:8">
      <c r="B4234" s="2" t="s">
        <v>4858</v>
      </c>
      <c r="C4234" s="2">
        <v>24</v>
      </c>
      <c r="D4234" s="2" t="s">
        <v>627</v>
      </c>
      <c r="E4234" s="2"/>
      <c r="F4234" s="2"/>
      <c r="G4234" s="2"/>
      <c r="H4234" s="2"/>
    </row>
    <row r="4235" spans="2:8">
      <c r="B4235" s="2" t="s">
        <v>4859</v>
      </c>
      <c r="C4235" s="2">
        <v>41</v>
      </c>
      <c r="D4235" s="2" t="s">
        <v>627</v>
      </c>
      <c r="E4235" s="2"/>
      <c r="F4235" s="2"/>
      <c r="G4235" s="2"/>
      <c r="H4235" s="2"/>
    </row>
    <row r="4236" spans="2:8">
      <c r="B4236" s="2" t="s">
        <v>4860</v>
      </c>
      <c r="C4236" s="2">
        <v>39</v>
      </c>
      <c r="D4236" s="2" t="s">
        <v>627</v>
      </c>
      <c r="E4236" s="2"/>
      <c r="F4236" s="2"/>
      <c r="G4236" s="2"/>
      <c r="H4236" s="2"/>
    </row>
    <row r="4237" spans="2:8">
      <c r="B4237" s="2" t="s">
        <v>4861</v>
      </c>
      <c r="C4237" s="2">
        <v>31</v>
      </c>
      <c r="D4237" s="2" t="s">
        <v>627</v>
      </c>
      <c r="E4237" s="2"/>
      <c r="F4237" s="2"/>
      <c r="G4237" s="2"/>
      <c r="H4237" s="2"/>
    </row>
    <row r="4238" spans="2:8">
      <c r="B4238" s="2" t="s">
        <v>4862</v>
      </c>
      <c r="C4238" s="2">
        <v>33</v>
      </c>
      <c r="D4238" s="2" t="s">
        <v>627</v>
      </c>
      <c r="E4238" s="2"/>
      <c r="F4238" s="2"/>
      <c r="G4238" s="2"/>
      <c r="H4238" s="2"/>
    </row>
    <row r="4239" spans="2:8">
      <c r="B4239" s="2" t="s">
        <v>4863</v>
      </c>
      <c r="C4239" s="2">
        <v>32</v>
      </c>
      <c r="D4239" s="2" t="s">
        <v>627</v>
      </c>
      <c r="E4239" s="2"/>
      <c r="F4239" s="2"/>
      <c r="G4239" s="2"/>
      <c r="H4239" s="2"/>
    </row>
    <row r="4240" spans="2:8">
      <c r="B4240" s="2" t="s">
        <v>4864</v>
      </c>
      <c r="C4240" s="2">
        <v>30</v>
      </c>
      <c r="D4240" s="2" t="s">
        <v>627</v>
      </c>
      <c r="E4240" s="2"/>
      <c r="F4240" s="2"/>
      <c r="G4240" s="2"/>
      <c r="H4240" s="2"/>
    </row>
    <row r="4241" spans="2:8">
      <c r="B4241" s="2" t="s">
        <v>4865</v>
      </c>
      <c r="C4241" s="2">
        <v>23</v>
      </c>
      <c r="D4241" s="2" t="s">
        <v>627</v>
      </c>
      <c r="E4241" s="2"/>
      <c r="F4241" s="2"/>
      <c r="G4241" s="2"/>
      <c r="H4241" s="2"/>
    </row>
    <row r="4242" spans="2:8">
      <c r="B4242" s="2" t="s">
        <v>4866</v>
      </c>
      <c r="C4242" s="2">
        <v>28</v>
      </c>
      <c r="D4242" s="2" t="s">
        <v>627</v>
      </c>
      <c r="E4242" s="2"/>
      <c r="F4242" s="2"/>
      <c r="G4242" s="2"/>
      <c r="H4242" s="2"/>
    </row>
    <row r="4243" spans="2:8">
      <c r="B4243" s="2" t="s">
        <v>4867</v>
      </c>
      <c r="C4243" s="2">
        <v>27</v>
      </c>
      <c r="D4243" s="2" t="s">
        <v>627</v>
      </c>
      <c r="E4243" s="2"/>
      <c r="F4243" s="2"/>
      <c r="G4243" s="2"/>
      <c r="H4243" s="2"/>
    </row>
    <row r="4244" spans="2:8">
      <c r="B4244" s="2" t="s">
        <v>4868</v>
      </c>
      <c r="C4244" s="2">
        <v>33</v>
      </c>
      <c r="D4244" s="2" t="s">
        <v>19</v>
      </c>
      <c r="E4244" s="2"/>
      <c r="F4244" s="2"/>
      <c r="G4244" s="2"/>
      <c r="H4244" s="2"/>
    </row>
    <row r="4245" spans="2:8">
      <c r="B4245" s="2" t="s">
        <v>4869</v>
      </c>
      <c r="C4245" s="2">
        <v>36</v>
      </c>
      <c r="D4245" s="2" t="s">
        <v>19</v>
      </c>
      <c r="E4245" s="2"/>
      <c r="F4245" s="2"/>
      <c r="G4245" s="2"/>
      <c r="H4245" s="2"/>
    </row>
    <row r="4246" spans="2:8">
      <c r="B4246" s="2" t="s">
        <v>4870</v>
      </c>
      <c r="C4246" s="2">
        <v>36</v>
      </c>
      <c r="D4246" s="2" t="s">
        <v>19</v>
      </c>
      <c r="E4246" s="2"/>
      <c r="F4246" s="2"/>
      <c r="G4246" s="2"/>
      <c r="H4246" s="2"/>
    </row>
    <row r="4247" spans="2:8">
      <c r="B4247" s="2" t="s">
        <v>4871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4872</v>
      </c>
      <c r="C4248" s="2">
        <v>25</v>
      </c>
      <c r="D4248" s="2" t="s">
        <v>627</v>
      </c>
      <c r="E4248" s="2"/>
      <c r="F4248" s="2"/>
      <c r="G4248" s="2"/>
      <c r="H4248" s="2"/>
    </row>
    <row r="4249" spans="2:8">
      <c r="B4249" s="2" t="s">
        <v>4873</v>
      </c>
      <c r="C4249" s="2">
        <v>28</v>
      </c>
      <c r="D4249" s="2" t="s">
        <v>627</v>
      </c>
      <c r="E4249" s="2"/>
      <c r="F4249" s="2"/>
      <c r="G4249" s="2"/>
      <c r="H4249" s="2"/>
    </row>
    <row r="4250" spans="2:8">
      <c r="B4250" s="2" t="s">
        <v>4874</v>
      </c>
      <c r="C4250" s="2">
        <v>36</v>
      </c>
      <c r="D4250" s="2" t="s">
        <v>19</v>
      </c>
      <c r="E4250" s="2"/>
      <c r="F4250" s="2"/>
      <c r="G4250" s="2"/>
      <c r="H4250" s="2"/>
    </row>
    <row r="4251" spans="2:8">
      <c r="B4251" s="2" t="s">
        <v>4875</v>
      </c>
      <c r="C4251" s="2">
        <v>37</v>
      </c>
      <c r="D4251" s="2" t="s">
        <v>19</v>
      </c>
      <c r="E4251" s="2"/>
      <c r="F4251" s="2"/>
      <c r="G4251" s="2"/>
      <c r="H4251" s="2"/>
    </row>
    <row r="4252" spans="2:8">
      <c r="B4252" s="2" t="s">
        <v>4876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4877</v>
      </c>
      <c r="C4253" s="2">
        <v>37</v>
      </c>
      <c r="D4253" s="2" t="s">
        <v>19</v>
      </c>
      <c r="E4253" s="2"/>
      <c r="F4253" s="2"/>
      <c r="G4253" s="2"/>
      <c r="H4253" s="2"/>
    </row>
    <row r="4254" spans="2:8">
      <c r="B4254" s="2" t="s">
        <v>4878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4879</v>
      </c>
      <c r="C4255" s="2">
        <v>36</v>
      </c>
      <c r="D4255" s="2" t="s">
        <v>19</v>
      </c>
      <c r="E4255" s="2"/>
      <c r="F4255" s="2"/>
      <c r="G4255" s="2"/>
      <c r="H4255" s="2"/>
    </row>
    <row r="4256" spans="2:8">
      <c r="B4256" s="2" t="s">
        <v>4880</v>
      </c>
      <c r="C4256" s="2">
        <v>38</v>
      </c>
      <c r="D4256" s="2" t="s">
        <v>19</v>
      </c>
      <c r="E4256" s="2"/>
      <c r="F4256" s="2"/>
      <c r="G4256" s="2"/>
      <c r="H4256" s="2"/>
    </row>
    <row r="4257" spans="2:8">
      <c r="B4257" s="2" t="s">
        <v>4881</v>
      </c>
      <c r="C4257" s="2">
        <v>40</v>
      </c>
      <c r="D4257" s="2" t="s">
        <v>19</v>
      </c>
      <c r="E4257" s="2"/>
      <c r="F4257" s="2"/>
      <c r="G4257" s="2"/>
      <c r="H4257" s="2"/>
    </row>
    <row r="4258" spans="2:8">
      <c r="B4258" s="2" t="s">
        <v>4882</v>
      </c>
      <c r="C4258" s="2">
        <v>37</v>
      </c>
      <c r="D4258" s="2" t="s">
        <v>627</v>
      </c>
      <c r="E4258" s="2"/>
      <c r="F4258" s="2"/>
      <c r="G4258" s="2"/>
      <c r="H4258" s="2"/>
    </row>
    <row r="4259" spans="2:8">
      <c r="B4259" s="2" t="s">
        <v>4883</v>
      </c>
      <c r="C4259" s="2">
        <v>18</v>
      </c>
      <c r="D4259" s="2" t="s">
        <v>627</v>
      </c>
      <c r="E4259" s="2"/>
      <c r="F4259" s="2"/>
      <c r="G4259" s="2"/>
      <c r="H4259" s="2"/>
    </row>
    <row r="4260" spans="2:8">
      <c r="B4260" s="2" t="s">
        <v>4884</v>
      </c>
      <c r="C4260" s="2">
        <v>17</v>
      </c>
      <c r="D4260" s="2" t="s">
        <v>627</v>
      </c>
      <c r="E4260" s="2"/>
      <c r="F4260" s="2"/>
      <c r="G4260" s="2"/>
      <c r="H4260" s="2"/>
    </row>
    <row r="4261" spans="2:8">
      <c r="B4261" s="2" t="s">
        <v>4885</v>
      </c>
      <c r="C4261" s="2">
        <v>16</v>
      </c>
      <c r="D4261" s="2" t="s">
        <v>627</v>
      </c>
      <c r="E4261" s="2"/>
      <c r="F4261" s="2"/>
      <c r="G4261" s="2"/>
      <c r="H4261" s="2"/>
    </row>
    <row r="4262" spans="2:8">
      <c r="B4262" s="2" t="s">
        <v>4886</v>
      </c>
      <c r="C4262" s="2">
        <v>16</v>
      </c>
      <c r="D4262" s="2" t="s">
        <v>627</v>
      </c>
      <c r="E4262" s="2"/>
      <c r="F4262" s="2"/>
      <c r="G4262" s="2"/>
      <c r="H4262" s="2"/>
    </row>
    <row r="4263" spans="2:8">
      <c r="B4263" s="2" t="s">
        <v>4887</v>
      </c>
      <c r="C4263" s="2">
        <v>17</v>
      </c>
      <c r="D4263" s="2" t="s">
        <v>627</v>
      </c>
      <c r="E4263" s="2"/>
      <c r="F4263" s="2"/>
      <c r="G4263" s="2"/>
      <c r="H4263" s="2"/>
    </row>
    <row r="4264" spans="2:8">
      <c r="B4264" s="2" t="s">
        <v>4888</v>
      </c>
      <c r="C4264" s="2">
        <v>37</v>
      </c>
      <c r="D4264" s="2" t="s">
        <v>627</v>
      </c>
      <c r="E4264" s="2"/>
      <c r="F4264" s="2"/>
      <c r="G4264" s="2"/>
      <c r="H4264" s="2"/>
    </row>
    <row r="4265" spans="2:8">
      <c r="B4265" s="2" t="s">
        <v>4889</v>
      </c>
      <c r="C4265" s="2">
        <v>41</v>
      </c>
      <c r="D4265" s="2" t="s">
        <v>627</v>
      </c>
      <c r="E4265" s="2"/>
      <c r="F4265" s="2"/>
      <c r="G4265" s="2"/>
      <c r="H4265" s="2"/>
    </row>
    <row r="4266" spans="2:8">
      <c r="B4266" s="2" t="s">
        <v>4890</v>
      </c>
      <c r="C4266" s="2">
        <v>40</v>
      </c>
      <c r="D4266" s="2" t="s">
        <v>627</v>
      </c>
      <c r="E4266" s="2"/>
      <c r="F4266" s="2"/>
      <c r="G4266" s="2"/>
      <c r="H4266" s="2"/>
    </row>
    <row r="4267" spans="2:8">
      <c r="B4267" s="2" t="s">
        <v>4891</v>
      </c>
      <c r="C4267" s="2">
        <v>36</v>
      </c>
      <c r="D4267" s="2" t="s">
        <v>627</v>
      </c>
      <c r="E4267" s="2"/>
      <c r="F4267" s="2"/>
      <c r="G4267" s="2"/>
      <c r="H4267" s="2"/>
    </row>
    <row r="4268" spans="2:8">
      <c r="B4268" s="2" t="s">
        <v>4892</v>
      </c>
      <c r="C4268" s="2">
        <v>39</v>
      </c>
      <c r="D4268" s="2" t="s">
        <v>19</v>
      </c>
      <c r="E4268" s="2"/>
      <c r="F4268" s="2"/>
      <c r="G4268" s="2"/>
      <c r="H4268" s="2"/>
    </row>
    <row r="4269" spans="2:8">
      <c r="B4269" s="2" t="s">
        <v>4893</v>
      </c>
      <c r="C4269" s="2">
        <v>45</v>
      </c>
      <c r="D4269" s="2" t="s">
        <v>19</v>
      </c>
      <c r="E4269" s="2"/>
      <c r="F4269" s="2"/>
      <c r="G4269" s="2"/>
      <c r="H4269" s="2"/>
    </row>
    <row r="4270" spans="2:8">
      <c r="B4270" s="2" t="s">
        <v>4894</v>
      </c>
      <c r="C4270" s="2">
        <v>50</v>
      </c>
      <c r="D4270" s="2" t="s">
        <v>19</v>
      </c>
      <c r="E4270" s="2"/>
      <c r="F4270" s="2"/>
      <c r="G4270" s="2"/>
      <c r="H4270" s="2"/>
    </row>
    <row r="4271" spans="2:8">
      <c r="B4271" s="2" t="s">
        <v>4895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4896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4897</v>
      </c>
      <c r="C4273" s="2">
        <v>37</v>
      </c>
      <c r="D4273" s="2" t="s">
        <v>19</v>
      </c>
      <c r="E4273" s="2"/>
      <c r="F4273" s="2"/>
      <c r="G4273" s="2"/>
      <c r="H4273" s="2"/>
    </row>
    <row r="4274" spans="2:8">
      <c r="B4274" s="2" t="s">
        <v>4898</v>
      </c>
      <c r="C4274" s="2">
        <v>40</v>
      </c>
      <c r="D4274" s="2" t="s">
        <v>19</v>
      </c>
      <c r="E4274" s="2"/>
      <c r="F4274" s="2"/>
      <c r="G4274" s="2"/>
      <c r="H4274" s="2"/>
    </row>
    <row r="4275" spans="2:8">
      <c r="B4275" s="2" t="s">
        <v>4899</v>
      </c>
      <c r="C4275" s="2">
        <v>38</v>
      </c>
      <c r="D4275" s="2" t="s">
        <v>627</v>
      </c>
      <c r="E4275" s="2"/>
      <c r="F4275" s="2"/>
      <c r="G4275" s="2"/>
      <c r="H4275" s="2"/>
    </row>
    <row r="4276" spans="2:8">
      <c r="B4276" s="2" t="s">
        <v>4900</v>
      </c>
      <c r="C4276" s="2">
        <v>38</v>
      </c>
      <c r="D4276" s="2" t="s">
        <v>627</v>
      </c>
      <c r="E4276" s="2"/>
      <c r="F4276" s="2"/>
      <c r="G4276" s="2"/>
      <c r="H4276" s="2"/>
    </row>
    <row r="4277" spans="2:8">
      <c r="B4277" s="2" t="s">
        <v>4901</v>
      </c>
      <c r="C4277" s="2">
        <v>35</v>
      </c>
      <c r="D4277" s="2" t="s">
        <v>627</v>
      </c>
      <c r="E4277" s="2"/>
      <c r="F4277" s="2"/>
      <c r="G4277" s="2"/>
      <c r="H4277" s="2"/>
    </row>
    <row r="4278" spans="2:8">
      <c r="B4278" s="2" t="s">
        <v>4902</v>
      </c>
      <c r="C4278" s="2">
        <v>29</v>
      </c>
      <c r="D4278" s="2" t="s">
        <v>627</v>
      </c>
      <c r="E4278" s="2"/>
      <c r="F4278" s="2"/>
      <c r="G4278" s="2"/>
      <c r="H4278" s="2"/>
    </row>
    <row r="4279" spans="2:8">
      <c r="B4279" s="2" t="s">
        <v>4903</v>
      </c>
      <c r="C4279" s="2">
        <v>18</v>
      </c>
      <c r="D4279" s="2" t="s">
        <v>19</v>
      </c>
      <c r="E4279" s="2"/>
      <c r="F4279" s="2"/>
      <c r="G4279" s="2"/>
      <c r="H4279" s="2"/>
    </row>
    <row r="4280" spans="2:8">
      <c r="B4280" s="2" t="s">
        <v>4904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4905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4906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4907</v>
      </c>
      <c r="C4283" s="2">
        <v>20</v>
      </c>
      <c r="D4283" s="2" t="s">
        <v>19</v>
      </c>
      <c r="E4283" s="2"/>
      <c r="F4283" s="2"/>
      <c r="G4283" s="2"/>
      <c r="H4283" s="2"/>
    </row>
    <row r="4284" spans="2:8">
      <c r="B4284" s="2" t="s">
        <v>4908</v>
      </c>
      <c r="C4284" s="2">
        <v>19</v>
      </c>
      <c r="D4284" s="2" t="s">
        <v>19</v>
      </c>
      <c r="E4284" s="2"/>
      <c r="F4284" s="2"/>
      <c r="G4284" s="2"/>
      <c r="H4284" s="2"/>
    </row>
    <row r="4285" spans="2:8">
      <c r="B4285" s="2" t="s">
        <v>4909</v>
      </c>
      <c r="C4285" s="2">
        <v>19</v>
      </c>
      <c r="D4285" s="2" t="s">
        <v>19</v>
      </c>
      <c r="E4285" s="2"/>
      <c r="F4285" s="2"/>
      <c r="G4285" s="2"/>
      <c r="H4285" s="2"/>
    </row>
    <row r="4286" spans="2:8">
      <c r="B4286" s="2" t="s">
        <v>4910</v>
      </c>
      <c r="C4286" s="2">
        <v>19</v>
      </c>
      <c r="D4286" s="2" t="s">
        <v>627</v>
      </c>
      <c r="E4286" s="2"/>
      <c r="F4286" s="2"/>
      <c r="G4286" s="2"/>
      <c r="H4286" s="2"/>
    </row>
    <row r="4287" spans="2:8">
      <c r="B4287" s="2" t="s">
        <v>4911</v>
      </c>
      <c r="C4287" s="2">
        <v>22</v>
      </c>
      <c r="D4287" s="2" t="s">
        <v>627</v>
      </c>
      <c r="E4287" s="2"/>
      <c r="F4287" s="2"/>
      <c r="G4287" s="2"/>
      <c r="H4287" s="2"/>
    </row>
    <row r="4288" spans="2:8">
      <c r="B4288" s="2" t="s">
        <v>4912</v>
      </c>
      <c r="C4288" s="2">
        <v>23</v>
      </c>
      <c r="D4288" s="2" t="s">
        <v>627</v>
      </c>
      <c r="E4288" s="2"/>
      <c r="F4288" s="2"/>
      <c r="G4288" s="2"/>
      <c r="H4288" s="2"/>
    </row>
    <row r="4289" spans="2:8">
      <c r="B4289" s="2" t="s">
        <v>4913</v>
      </c>
      <c r="C4289" s="2">
        <v>20</v>
      </c>
      <c r="D4289" s="2" t="s">
        <v>627</v>
      </c>
      <c r="E4289" s="2"/>
      <c r="F4289" s="2"/>
      <c r="G4289" s="2"/>
      <c r="H4289" s="2"/>
    </row>
    <row r="4290" spans="2:8">
      <c r="B4290" s="2" t="s">
        <v>4914</v>
      </c>
      <c r="C4290" s="2">
        <v>19</v>
      </c>
      <c r="D4290" s="2" t="s">
        <v>627</v>
      </c>
      <c r="E4290" s="2"/>
      <c r="F4290" s="2"/>
      <c r="G4290" s="2"/>
      <c r="H4290" s="2"/>
    </row>
    <row r="4291" spans="2:8">
      <c r="B4291" s="2" t="s">
        <v>4915</v>
      </c>
      <c r="C4291" s="2">
        <v>20</v>
      </c>
      <c r="D4291" s="2" t="s">
        <v>627</v>
      </c>
      <c r="E4291" s="2"/>
      <c r="F4291" s="2"/>
      <c r="G4291" s="2"/>
      <c r="H4291" s="2"/>
    </row>
    <row r="4292" spans="2:8">
      <c r="B4292" s="2" t="s">
        <v>4916</v>
      </c>
      <c r="C4292" s="2">
        <v>37</v>
      </c>
      <c r="D4292" s="2" t="s">
        <v>19</v>
      </c>
      <c r="E4292" s="2"/>
      <c r="F4292" s="2"/>
      <c r="G4292" s="2"/>
      <c r="H4292" s="2"/>
    </row>
    <row r="4293" spans="2:8">
      <c r="B4293" s="2" t="s">
        <v>4917</v>
      </c>
      <c r="C4293" s="2">
        <v>39</v>
      </c>
      <c r="D4293" s="2" t="s">
        <v>19</v>
      </c>
      <c r="E4293" s="2"/>
      <c r="F4293" s="2"/>
      <c r="G4293" s="2"/>
      <c r="H4293" s="2"/>
    </row>
    <row r="4294" spans="2:8">
      <c r="B4294" s="2" t="s">
        <v>4918</v>
      </c>
      <c r="C4294" s="2">
        <v>36</v>
      </c>
      <c r="D4294" s="2" t="s">
        <v>19</v>
      </c>
      <c r="E4294" s="2"/>
      <c r="F4294" s="2"/>
      <c r="G4294" s="2"/>
      <c r="H4294" s="2"/>
    </row>
    <row r="4295" spans="2:8">
      <c r="B4295" s="2" t="s">
        <v>4919</v>
      </c>
      <c r="C4295" s="2">
        <v>34</v>
      </c>
      <c r="D4295" s="2" t="s">
        <v>19</v>
      </c>
      <c r="E4295" s="2"/>
      <c r="F4295" s="2"/>
      <c r="G4295" s="2"/>
      <c r="H4295" s="2"/>
    </row>
    <row r="4296" spans="2:8">
      <c r="B4296" s="2" t="s">
        <v>4920</v>
      </c>
      <c r="C4296" s="2">
        <v>28</v>
      </c>
      <c r="D4296" s="2" t="s">
        <v>19</v>
      </c>
      <c r="E4296" s="2"/>
      <c r="F4296" s="2"/>
      <c r="G4296" s="2"/>
      <c r="H4296" s="2"/>
    </row>
    <row r="4297" spans="2:8">
      <c r="B4297" s="2" t="s">
        <v>4921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4922</v>
      </c>
      <c r="C4298" s="2">
        <v>32</v>
      </c>
      <c r="D4298" s="2" t="s">
        <v>19</v>
      </c>
      <c r="E4298" s="2"/>
      <c r="F4298" s="2"/>
      <c r="G4298" s="2"/>
      <c r="H4298" s="2"/>
    </row>
    <row r="4299" spans="2:8">
      <c r="B4299" s="2" t="s">
        <v>4923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4924</v>
      </c>
      <c r="C4300" s="2">
        <v>33</v>
      </c>
      <c r="D4300" s="2" t="s">
        <v>627</v>
      </c>
      <c r="E4300" s="2"/>
      <c r="F4300" s="2"/>
      <c r="G4300" s="2"/>
      <c r="H4300" s="2"/>
    </row>
    <row r="4301" spans="2:8">
      <c r="B4301" s="2" t="s">
        <v>4925</v>
      </c>
      <c r="C4301" s="2">
        <v>36</v>
      </c>
      <c r="D4301" s="2" t="s">
        <v>627</v>
      </c>
      <c r="E4301" s="2"/>
      <c r="F4301" s="2"/>
      <c r="G4301" s="2"/>
      <c r="H4301" s="2"/>
    </row>
    <row r="4302" spans="2:8">
      <c r="B4302" s="2" t="s">
        <v>4926</v>
      </c>
      <c r="C4302" s="2">
        <v>35</v>
      </c>
      <c r="D4302" s="2" t="s">
        <v>627</v>
      </c>
      <c r="E4302" s="2"/>
      <c r="F4302" s="2"/>
      <c r="G4302" s="2"/>
      <c r="H4302" s="2"/>
    </row>
    <row r="4303" spans="2:8">
      <c r="B4303" s="2" t="s">
        <v>4927</v>
      </c>
      <c r="C4303" s="2">
        <v>40</v>
      </c>
      <c r="D4303" s="2" t="s">
        <v>627</v>
      </c>
      <c r="E4303" s="2"/>
      <c r="F4303" s="2"/>
      <c r="G4303" s="2"/>
      <c r="H4303" s="2"/>
    </row>
    <row r="4304" spans="2:8">
      <c r="B4304" s="2" t="s">
        <v>4928</v>
      </c>
      <c r="C4304" s="2">
        <v>41</v>
      </c>
      <c r="D4304" s="2" t="s">
        <v>627</v>
      </c>
      <c r="E4304" s="2"/>
      <c r="F4304" s="2"/>
      <c r="G4304" s="2"/>
      <c r="H4304" s="2"/>
    </row>
    <row r="4305" spans="2:8">
      <c r="B4305" s="2" t="s">
        <v>4929</v>
      </c>
      <c r="C4305" s="2">
        <v>38</v>
      </c>
      <c r="D4305" s="2" t="s">
        <v>627</v>
      </c>
      <c r="E4305" s="2"/>
      <c r="F4305" s="2"/>
      <c r="G4305" s="2"/>
      <c r="H4305" s="2"/>
    </row>
    <row r="4306" spans="2:8">
      <c r="B4306" s="2" t="s">
        <v>4930</v>
      </c>
      <c r="C4306" s="2">
        <v>34</v>
      </c>
      <c r="D4306" s="2" t="s">
        <v>627</v>
      </c>
      <c r="E4306" s="2"/>
      <c r="F4306" s="2"/>
      <c r="G4306" s="2"/>
      <c r="H4306" s="2"/>
    </row>
    <row r="4307" spans="2:8">
      <c r="B4307" s="2" t="s">
        <v>4931</v>
      </c>
      <c r="C4307" s="2">
        <v>37</v>
      </c>
      <c r="D4307" s="2" t="s">
        <v>627</v>
      </c>
      <c r="E4307" s="2"/>
      <c r="F4307" s="2"/>
      <c r="G4307" s="2"/>
      <c r="H4307" s="2"/>
    </row>
    <row r="4308" spans="2:8">
      <c r="B4308" s="2" t="s">
        <v>4932</v>
      </c>
      <c r="C4308" s="2">
        <v>36</v>
      </c>
      <c r="D4308" s="2" t="s">
        <v>627</v>
      </c>
      <c r="E4308" s="2"/>
      <c r="F4308" s="2"/>
      <c r="G4308" s="2"/>
      <c r="H4308" s="2"/>
    </row>
    <row r="4309" spans="2:8">
      <c r="B4309" s="2" t="s">
        <v>4933</v>
      </c>
      <c r="C4309" s="2">
        <v>34</v>
      </c>
      <c r="D4309" s="2" t="s">
        <v>627</v>
      </c>
      <c r="E4309" s="2"/>
      <c r="F4309" s="2"/>
      <c r="G4309" s="2"/>
      <c r="H4309" s="2"/>
    </row>
    <row r="4310" spans="2:8">
      <c r="B4310" s="2" t="s">
        <v>4934</v>
      </c>
      <c r="C4310" s="2">
        <v>34</v>
      </c>
      <c r="D4310" s="2" t="s">
        <v>627</v>
      </c>
      <c r="E4310" s="2"/>
      <c r="F4310" s="2"/>
      <c r="G4310" s="2"/>
      <c r="H4310" s="2"/>
    </row>
    <row r="4311" spans="2:8">
      <c r="B4311" s="2" t="s">
        <v>4935</v>
      </c>
      <c r="C4311" s="2">
        <v>23</v>
      </c>
      <c r="D4311" s="2" t="s">
        <v>627</v>
      </c>
      <c r="E4311" s="2"/>
      <c r="F4311" s="2"/>
      <c r="G4311" s="2"/>
      <c r="H4311" s="2"/>
    </row>
    <row r="4312" spans="2:8">
      <c r="B4312" s="2" t="s">
        <v>4936</v>
      </c>
      <c r="C4312" s="2">
        <v>12</v>
      </c>
      <c r="D4312" s="2" t="s">
        <v>627</v>
      </c>
      <c r="E4312" s="2"/>
      <c r="F4312" s="2"/>
      <c r="G4312" s="2"/>
      <c r="H4312" s="2"/>
    </row>
    <row r="4313" spans="2:8">
      <c r="B4313" s="2" t="s">
        <v>4937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4938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4939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4940</v>
      </c>
      <c r="C4316" s="2">
        <v>34</v>
      </c>
      <c r="D4316" s="2" t="s">
        <v>627</v>
      </c>
      <c r="E4316" s="2"/>
      <c r="F4316" s="2"/>
      <c r="G4316" s="2"/>
      <c r="H4316" s="2"/>
    </row>
    <row r="4317" spans="2:8">
      <c r="B4317" s="2" t="s">
        <v>4941</v>
      </c>
      <c r="C4317" s="2">
        <v>35</v>
      </c>
      <c r="D4317" s="2" t="s">
        <v>627</v>
      </c>
      <c r="E4317" s="2"/>
      <c r="F4317" s="2"/>
      <c r="G4317" s="2"/>
      <c r="H4317" s="2"/>
    </row>
    <row r="4318" spans="2:8">
      <c r="B4318" s="2" t="s">
        <v>4942</v>
      </c>
      <c r="C4318" s="2">
        <v>32</v>
      </c>
      <c r="D4318" s="2" t="s">
        <v>627</v>
      </c>
      <c r="E4318" s="2"/>
      <c r="F4318" s="2"/>
      <c r="G4318" s="2"/>
      <c r="H4318" s="2"/>
    </row>
    <row r="4319" spans="2:8">
      <c r="B4319" s="2" t="s">
        <v>4943</v>
      </c>
      <c r="C4319" s="2">
        <v>38</v>
      </c>
      <c r="D4319" s="2" t="s">
        <v>627</v>
      </c>
      <c r="E4319" s="2"/>
      <c r="F4319" s="2"/>
      <c r="G4319" s="2"/>
      <c r="H4319" s="2"/>
    </row>
    <row r="4320" spans="2:8">
      <c r="B4320" s="2" t="s">
        <v>4944</v>
      </c>
      <c r="C4320" s="2">
        <v>38</v>
      </c>
      <c r="D4320" s="2" t="s">
        <v>627</v>
      </c>
      <c r="E4320" s="2"/>
      <c r="F4320" s="2"/>
      <c r="G4320" s="2"/>
      <c r="H4320" s="2"/>
    </row>
    <row r="4321" spans="2:8">
      <c r="B4321" s="2" t="s">
        <v>4945</v>
      </c>
      <c r="C4321" s="2">
        <v>34</v>
      </c>
      <c r="D4321" s="2" t="s">
        <v>627</v>
      </c>
      <c r="E4321" s="2"/>
      <c r="F4321" s="2"/>
      <c r="G4321" s="2"/>
      <c r="H4321" s="2"/>
    </row>
    <row r="4322" spans="2:8">
      <c r="B4322" s="2" t="s">
        <v>4946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4947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4948</v>
      </c>
      <c r="C4324" s="2">
        <v>15</v>
      </c>
      <c r="D4324" s="2" t="s">
        <v>627</v>
      </c>
      <c r="E4324" s="2"/>
      <c r="F4324" s="2"/>
      <c r="G4324" s="2"/>
      <c r="H4324" s="2"/>
    </row>
    <row r="4325" spans="2:8">
      <c r="B4325" s="2" t="s">
        <v>4949</v>
      </c>
      <c r="C4325" s="2">
        <v>18</v>
      </c>
      <c r="D4325" s="2" t="s">
        <v>627</v>
      </c>
      <c r="E4325" s="2"/>
      <c r="F4325" s="2"/>
      <c r="G4325" s="2"/>
      <c r="H4325" s="2"/>
    </row>
    <row r="4326" spans="2:8">
      <c r="B4326" s="2" t="s">
        <v>4950</v>
      </c>
      <c r="C4326" s="2">
        <v>34</v>
      </c>
      <c r="D4326" s="2" t="s">
        <v>627</v>
      </c>
      <c r="E4326" s="2"/>
      <c r="F4326" s="2"/>
      <c r="G4326" s="2"/>
      <c r="H4326" s="2"/>
    </row>
    <row r="4327" spans="2:8">
      <c r="B4327" s="2" t="s">
        <v>4951</v>
      </c>
      <c r="C4327" s="2">
        <v>34</v>
      </c>
      <c r="D4327" s="2" t="s">
        <v>627</v>
      </c>
      <c r="E4327" s="2"/>
      <c r="F4327" s="2"/>
      <c r="G4327" s="2"/>
      <c r="H4327" s="2"/>
    </row>
    <row r="4328" spans="2:8">
      <c r="B4328" s="2" t="s">
        <v>4952</v>
      </c>
      <c r="C4328" s="2">
        <v>32</v>
      </c>
      <c r="D4328" s="2" t="s">
        <v>627</v>
      </c>
      <c r="E4328" s="2"/>
      <c r="F4328" s="2"/>
      <c r="G4328" s="2"/>
      <c r="H4328" s="2"/>
    </row>
    <row r="4329" spans="2:8">
      <c r="B4329" s="2" t="s">
        <v>4953</v>
      </c>
      <c r="C4329" s="2">
        <v>35</v>
      </c>
      <c r="D4329" s="2" t="s">
        <v>627</v>
      </c>
      <c r="E4329" s="2"/>
      <c r="F4329" s="2"/>
      <c r="G4329" s="2"/>
      <c r="H4329" s="2"/>
    </row>
    <row r="4330" spans="2:8">
      <c r="B4330" s="2" t="s">
        <v>4954</v>
      </c>
      <c r="C4330" s="2">
        <v>37</v>
      </c>
      <c r="D4330" s="2" t="s">
        <v>627</v>
      </c>
      <c r="E4330" s="2"/>
      <c r="F4330" s="2"/>
      <c r="G4330" s="2"/>
      <c r="H4330" s="2"/>
    </row>
    <row r="4331" spans="2:8">
      <c r="B4331" s="2" t="s">
        <v>4955</v>
      </c>
      <c r="C4331" s="2">
        <v>35</v>
      </c>
      <c r="D4331" s="2" t="s">
        <v>627</v>
      </c>
      <c r="E4331" s="2"/>
      <c r="F4331" s="2"/>
      <c r="G4331" s="2"/>
      <c r="H4331" s="2"/>
    </row>
    <row r="4332" spans="2:8">
      <c r="B4332" s="2" t="s">
        <v>4956</v>
      </c>
      <c r="C4332" s="2">
        <v>35</v>
      </c>
      <c r="D4332" s="2" t="s">
        <v>627</v>
      </c>
      <c r="E4332" s="2"/>
      <c r="F4332" s="2"/>
      <c r="G4332" s="2"/>
      <c r="H4332" s="2"/>
    </row>
    <row r="4333" spans="2:8">
      <c r="B4333" s="2" t="s">
        <v>4957</v>
      </c>
      <c r="C4333" s="2">
        <v>36</v>
      </c>
      <c r="D4333" s="2" t="s">
        <v>627</v>
      </c>
      <c r="E4333" s="2"/>
      <c r="F4333" s="2"/>
      <c r="G4333" s="2"/>
      <c r="H4333" s="2"/>
    </row>
    <row r="4334" spans="2:8">
      <c r="B4334" s="2" t="s">
        <v>4958</v>
      </c>
      <c r="C4334" s="2">
        <v>24</v>
      </c>
      <c r="D4334" s="2" t="s">
        <v>627</v>
      </c>
      <c r="E4334" s="2"/>
      <c r="F4334" s="2"/>
      <c r="G4334" s="2"/>
      <c r="H4334" s="2"/>
    </row>
    <row r="4335" spans="2:8">
      <c r="B4335" s="2" t="s">
        <v>4959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4960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4961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4962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4963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4964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4965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4966</v>
      </c>
      <c r="C4342" s="2">
        <v>20</v>
      </c>
      <c r="D4342" s="2" t="s">
        <v>19</v>
      </c>
      <c r="E4342" s="2"/>
      <c r="F4342" s="2"/>
      <c r="G4342" s="2"/>
      <c r="H4342" s="2"/>
    </row>
    <row r="4343" spans="2:8">
      <c r="B4343" s="2" t="s">
        <v>4967</v>
      </c>
      <c r="C4343" s="2">
        <v>37</v>
      </c>
      <c r="D4343" s="2" t="s">
        <v>19</v>
      </c>
      <c r="E4343" s="2"/>
      <c r="F4343" s="2"/>
      <c r="G4343" s="2"/>
      <c r="H4343" s="2"/>
    </row>
    <row r="4344" spans="2:8">
      <c r="B4344" s="2" t="s">
        <v>4968</v>
      </c>
      <c r="C4344" s="2">
        <v>42</v>
      </c>
      <c r="D4344" s="2" t="s">
        <v>19</v>
      </c>
      <c r="E4344" s="2"/>
      <c r="F4344" s="2"/>
      <c r="G4344" s="2"/>
      <c r="H4344" s="2"/>
    </row>
    <row r="4345" spans="2:8">
      <c r="B4345" s="2" t="s">
        <v>4969</v>
      </c>
      <c r="C4345" s="2">
        <v>39</v>
      </c>
      <c r="D4345" s="2" t="s">
        <v>19</v>
      </c>
      <c r="E4345" s="2"/>
      <c r="F4345" s="2"/>
      <c r="G4345" s="2"/>
      <c r="H4345" s="2"/>
    </row>
    <row r="4346" spans="2:8">
      <c r="B4346" s="2" t="s">
        <v>4970</v>
      </c>
      <c r="C4346" s="2">
        <v>5</v>
      </c>
      <c r="D4346" s="2" t="s">
        <v>627</v>
      </c>
      <c r="E4346" s="2"/>
      <c r="F4346" s="2"/>
      <c r="G4346" s="2"/>
      <c r="H4346" s="2"/>
    </row>
    <row r="4347" spans="2:8">
      <c r="B4347" s="2" t="s">
        <v>4971</v>
      </c>
      <c r="C4347" s="2">
        <v>10</v>
      </c>
      <c r="D4347" s="2" t="s">
        <v>19</v>
      </c>
      <c r="E4347" s="2"/>
      <c r="F4347" s="2"/>
      <c r="G4347" s="2"/>
      <c r="H4347" s="2"/>
    </row>
    <row r="4348" spans="2:8">
      <c r="B4348" s="2" t="s">
        <v>4972</v>
      </c>
      <c r="C4348" s="2">
        <v>9</v>
      </c>
      <c r="D4348" s="2" t="s">
        <v>19</v>
      </c>
      <c r="E4348" s="2"/>
      <c r="F4348" s="2"/>
      <c r="G4348" s="2"/>
      <c r="H4348" s="2"/>
    </row>
    <row r="4349" spans="2:8">
      <c r="B4349" s="2" t="s">
        <v>4973</v>
      </c>
      <c r="C4349" s="2">
        <v>9</v>
      </c>
      <c r="D4349" s="2" t="s">
        <v>19</v>
      </c>
      <c r="E4349" s="2"/>
      <c r="F4349" s="2"/>
      <c r="G4349" s="2"/>
      <c r="H4349" s="2"/>
    </row>
    <row r="4350" spans="2:8">
      <c r="B4350" s="2" t="s">
        <v>4974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4975</v>
      </c>
      <c r="C4351" s="2">
        <v>34</v>
      </c>
      <c r="D4351" s="2" t="s">
        <v>19</v>
      </c>
      <c r="E4351" s="2"/>
      <c r="F4351" s="2"/>
      <c r="G4351" s="2"/>
      <c r="H4351" s="2"/>
    </row>
    <row r="4352" spans="2:8">
      <c r="B4352" s="2" t="s">
        <v>4976</v>
      </c>
      <c r="C4352" s="2">
        <v>32</v>
      </c>
      <c r="D4352" s="2" t="s">
        <v>19</v>
      </c>
      <c r="E4352" s="2"/>
      <c r="F4352" s="2"/>
      <c r="G4352" s="2"/>
      <c r="H4352" s="2"/>
    </row>
    <row r="4353" spans="2:8">
      <c r="B4353" s="2" t="s">
        <v>4977</v>
      </c>
      <c r="C4353" s="2">
        <v>34</v>
      </c>
      <c r="D4353" s="2" t="s">
        <v>19</v>
      </c>
      <c r="E4353" s="2"/>
      <c r="F4353" s="2"/>
      <c r="G4353" s="2"/>
      <c r="H4353" s="2"/>
    </row>
    <row r="4354" spans="2:8">
      <c r="B4354" s="2" t="s">
        <v>4978</v>
      </c>
      <c r="C4354" s="2">
        <v>36</v>
      </c>
      <c r="D4354" s="2" t="s">
        <v>19</v>
      </c>
      <c r="E4354" s="2"/>
      <c r="F4354" s="2"/>
      <c r="G4354" s="2"/>
      <c r="H4354" s="2"/>
    </row>
    <row r="4355" spans="2:8">
      <c r="B4355" s="2" t="s">
        <v>4979</v>
      </c>
      <c r="C4355" s="2">
        <v>37</v>
      </c>
      <c r="D4355" s="2" t="s">
        <v>19</v>
      </c>
      <c r="E4355" s="2"/>
      <c r="F4355" s="2"/>
      <c r="G4355" s="2"/>
      <c r="H4355" s="2"/>
    </row>
    <row r="4356" spans="2:8">
      <c r="B4356" s="2" t="s">
        <v>4980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4981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4982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4983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4984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4985</v>
      </c>
      <c r="C4361" s="2">
        <v>29</v>
      </c>
      <c r="D4361" s="2" t="s">
        <v>19</v>
      </c>
      <c r="E4361" s="2"/>
      <c r="F4361" s="2"/>
      <c r="G4361" s="2"/>
      <c r="H4361" s="2"/>
    </row>
    <row r="4362" spans="2:8">
      <c r="B4362" s="2" t="s">
        <v>4986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4987</v>
      </c>
      <c r="C4363" s="2">
        <v>35</v>
      </c>
      <c r="D4363" s="2" t="s">
        <v>627</v>
      </c>
      <c r="E4363" s="2"/>
      <c r="F4363" s="2"/>
      <c r="G4363" s="2"/>
      <c r="H4363" s="2"/>
    </row>
    <row r="4364" spans="2:8">
      <c r="B4364" s="2" t="s">
        <v>4988</v>
      </c>
      <c r="C4364" s="2">
        <v>37</v>
      </c>
      <c r="D4364" s="2" t="s">
        <v>627</v>
      </c>
      <c r="E4364" s="2"/>
      <c r="F4364" s="2"/>
      <c r="G4364" s="2"/>
      <c r="H4364" s="2"/>
    </row>
    <row r="4365" spans="2:8">
      <c r="B4365" s="2" t="s">
        <v>4989</v>
      </c>
      <c r="C4365" s="2">
        <v>34</v>
      </c>
      <c r="D4365" s="2" t="s">
        <v>627</v>
      </c>
      <c r="E4365" s="2"/>
      <c r="F4365" s="2"/>
      <c r="G4365" s="2"/>
      <c r="H4365" s="2"/>
    </row>
    <row r="4366" spans="2:8">
      <c r="B4366" s="2" t="s">
        <v>4990</v>
      </c>
      <c r="C4366" s="2">
        <v>33</v>
      </c>
      <c r="D4366" s="2" t="s">
        <v>627</v>
      </c>
      <c r="E4366" s="2"/>
      <c r="F4366" s="2"/>
      <c r="G4366" s="2"/>
      <c r="H4366" s="2"/>
    </row>
    <row r="4367" spans="2:8">
      <c r="B4367" s="2" t="s">
        <v>4991</v>
      </c>
      <c r="C4367" s="2">
        <v>17</v>
      </c>
      <c r="D4367" s="2" t="s">
        <v>19</v>
      </c>
      <c r="E4367" s="2"/>
      <c r="F4367" s="2"/>
      <c r="G4367" s="2"/>
      <c r="H4367" s="2"/>
    </row>
    <row r="4368" spans="2:8">
      <c r="B4368" s="2" t="s">
        <v>4992</v>
      </c>
      <c r="C4368" s="2">
        <v>19</v>
      </c>
      <c r="D4368" s="2" t="s">
        <v>627</v>
      </c>
      <c r="E4368" s="2"/>
      <c r="F4368" s="2"/>
      <c r="G4368" s="2"/>
      <c r="H4368" s="2"/>
    </row>
    <row r="4369" spans="2:8">
      <c r="B4369" s="2" t="s">
        <v>4993</v>
      </c>
      <c r="C4369" s="2">
        <v>20</v>
      </c>
      <c r="D4369" s="2" t="s">
        <v>627</v>
      </c>
      <c r="E4369" s="2"/>
      <c r="F4369" s="2"/>
      <c r="G4369" s="2"/>
      <c r="H4369" s="2"/>
    </row>
    <row r="4370" spans="2:8">
      <c r="B4370" s="2" t="s">
        <v>4994</v>
      </c>
      <c r="C4370" s="2">
        <v>21</v>
      </c>
      <c r="D4370" s="2" t="s">
        <v>627</v>
      </c>
      <c r="E4370" s="2"/>
      <c r="F4370" s="2"/>
      <c r="G4370" s="2"/>
      <c r="H4370" s="2"/>
    </row>
    <row r="4371" spans="2:8">
      <c r="B4371" s="2" t="s">
        <v>4995</v>
      </c>
      <c r="C4371" s="2">
        <v>20</v>
      </c>
      <c r="D4371" s="2" t="s">
        <v>627</v>
      </c>
      <c r="E4371" s="2"/>
      <c r="F4371" s="2"/>
      <c r="G4371" s="2"/>
      <c r="H4371" s="2"/>
    </row>
    <row r="4372" spans="2:8">
      <c r="B4372" s="2" t="s">
        <v>4996</v>
      </c>
      <c r="C4372" s="2">
        <v>19</v>
      </c>
      <c r="D4372" s="2" t="s">
        <v>627</v>
      </c>
      <c r="E4372" s="2"/>
      <c r="F4372" s="2"/>
      <c r="G4372" s="2"/>
      <c r="H4372" s="2"/>
    </row>
    <row r="4373" spans="2:8">
      <c r="B4373" s="2" t="s">
        <v>4997</v>
      </c>
      <c r="C4373" s="2">
        <v>18</v>
      </c>
      <c r="D4373" s="2" t="s">
        <v>627</v>
      </c>
      <c r="E4373" s="2"/>
      <c r="F4373" s="2"/>
      <c r="G4373" s="2"/>
      <c r="H4373" s="2"/>
    </row>
    <row r="4374" spans="2:8">
      <c r="B4374" s="2" t="s">
        <v>4998</v>
      </c>
      <c r="C4374" s="2">
        <v>19</v>
      </c>
      <c r="D4374" s="2" t="s">
        <v>627</v>
      </c>
      <c r="E4374" s="2"/>
      <c r="F4374" s="2"/>
      <c r="G4374" s="2"/>
      <c r="H4374" s="2"/>
    </row>
    <row r="4375" spans="2:8">
      <c r="B4375" s="2" t="s">
        <v>4999</v>
      </c>
      <c r="C4375" s="2">
        <v>22</v>
      </c>
      <c r="D4375" s="2" t="s">
        <v>19</v>
      </c>
      <c r="E4375" s="2"/>
      <c r="F4375" s="2"/>
      <c r="G4375" s="2"/>
      <c r="H4375" s="2"/>
    </row>
    <row r="4376" spans="2:8">
      <c r="B4376" s="2" t="s">
        <v>5000</v>
      </c>
      <c r="C4376" s="2">
        <v>17</v>
      </c>
      <c r="D4376" s="2" t="s">
        <v>19</v>
      </c>
      <c r="E4376" s="2"/>
      <c r="F4376" s="2"/>
      <c r="G4376" s="2"/>
      <c r="H4376" s="2"/>
    </row>
    <row r="4377" spans="2:8">
      <c r="B4377" s="2" t="s">
        <v>5001</v>
      </c>
      <c r="C4377" s="2">
        <v>18</v>
      </c>
      <c r="D4377" s="2" t="s">
        <v>19</v>
      </c>
      <c r="E4377" s="2"/>
      <c r="F4377" s="2"/>
      <c r="G4377" s="2"/>
      <c r="H4377" s="2"/>
    </row>
    <row r="4378" spans="2:8">
      <c r="B4378" s="2" t="s">
        <v>5002</v>
      </c>
      <c r="C4378" s="2">
        <v>19</v>
      </c>
      <c r="D4378" s="2" t="s">
        <v>19</v>
      </c>
      <c r="E4378" s="2"/>
      <c r="F4378" s="2"/>
      <c r="G4378" s="2"/>
      <c r="H4378" s="2"/>
    </row>
    <row r="4379" spans="2:8">
      <c r="B4379" s="2" t="s">
        <v>5003</v>
      </c>
      <c r="C4379" s="2">
        <v>24</v>
      </c>
      <c r="D4379" s="2" t="s">
        <v>627</v>
      </c>
      <c r="E4379" s="2"/>
      <c r="F4379" s="2"/>
      <c r="G4379" s="2"/>
      <c r="H4379" s="2"/>
    </row>
    <row r="4380" spans="2:8">
      <c r="B4380" s="2" t="s">
        <v>5004</v>
      </c>
      <c r="C4380" s="2">
        <v>26</v>
      </c>
      <c r="D4380" s="2" t="s">
        <v>627</v>
      </c>
      <c r="E4380" s="2"/>
      <c r="F4380" s="2"/>
      <c r="G4380" s="2"/>
      <c r="H4380" s="2"/>
    </row>
    <row r="4381" spans="2:8">
      <c r="B4381" s="2" t="s">
        <v>5005</v>
      </c>
      <c r="C4381" s="2">
        <v>26</v>
      </c>
      <c r="D4381" s="2" t="s">
        <v>627</v>
      </c>
      <c r="E4381" s="2"/>
      <c r="F4381" s="2"/>
      <c r="G4381" s="2"/>
      <c r="H4381" s="2"/>
    </row>
    <row r="4382" spans="2:8">
      <c r="B4382" s="2" t="s">
        <v>5006</v>
      </c>
      <c r="C4382" s="2">
        <v>21</v>
      </c>
      <c r="D4382" s="2" t="s">
        <v>627</v>
      </c>
      <c r="E4382" s="2"/>
      <c r="F4382" s="2"/>
      <c r="G4382" s="2"/>
      <c r="H4382" s="2"/>
    </row>
    <row r="4383" spans="2:8">
      <c r="B4383" s="2" t="s">
        <v>5007</v>
      </c>
      <c r="C4383" s="2">
        <v>16</v>
      </c>
      <c r="D4383" s="2" t="s">
        <v>19</v>
      </c>
      <c r="E4383" s="2"/>
      <c r="F4383" s="2"/>
      <c r="G4383" s="2"/>
      <c r="H4383" s="2"/>
    </row>
    <row r="4384" spans="2:8">
      <c r="B4384" s="2" t="s">
        <v>5008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5009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5010</v>
      </c>
      <c r="C4386" s="2">
        <v>34</v>
      </c>
      <c r="D4386" s="2" t="s">
        <v>19</v>
      </c>
      <c r="E4386" s="2"/>
      <c r="F4386" s="2"/>
      <c r="G4386" s="2"/>
      <c r="H4386" s="2"/>
    </row>
    <row r="4387" spans="2:8">
      <c r="B4387" s="2" t="s">
        <v>5011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5012</v>
      </c>
      <c r="C4388" s="2">
        <v>31</v>
      </c>
      <c r="D4388" s="2" t="s">
        <v>19</v>
      </c>
      <c r="E4388" s="2"/>
      <c r="F4388" s="2"/>
      <c r="G4388" s="2"/>
      <c r="H4388" s="2"/>
    </row>
    <row r="4389" spans="2:8">
      <c r="B4389" s="2" t="s">
        <v>5013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5014</v>
      </c>
      <c r="C4390" s="2">
        <v>46</v>
      </c>
      <c r="D4390" s="2" t="s">
        <v>19</v>
      </c>
      <c r="E4390" s="2"/>
      <c r="F4390" s="2"/>
      <c r="G4390" s="2"/>
      <c r="H4390" s="2"/>
    </row>
    <row r="4391" spans="2:8">
      <c r="B4391" s="2" t="s">
        <v>5015</v>
      </c>
      <c r="C4391" s="2">
        <v>40</v>
      </c>
      <c r="D4391" s="2" t="s">
        <v>19</v>
      </c>
      <c r="E4391" s="2"/>
      <c r="F4391" s="2"/>
      <c r="G4391" s="2"/>
      <c r="H4391" s="2"/>
    </row>
    <row r="4392" spans="2:8">
      <c r="B4392" s="2" t="s">
        <v>5016</v>
      </c>
      <c r="C4392" s="2">
        <v>37</v>
      </c>
      <c r="D4392" s="2" t="s">
        <v>19</v>
      </c>
      <c r="E4392" s="2"/>
      <c r="F4392" s="2"/>
      <c r="G4392" s="2"/>
      <c r="H4392" s="2"/>
    </row>
    <row r="4393" spans="2:8">
      <c r="B4393" s="2" t="s">
        <v>5017</v>
      </c>
      <c r="C4393" s="2">
        <v>30</v>
      </c>
      <c r="D4393" s="2" t="s">
        <v>627</v>
      </c>
      <c r="E4393" s="2"/>
      <c r="F4393" s="2"/>
      <c r="G4393" s="2"/>
      <c r="H4393" s="2"/>
    </row>
    <row r="4394" spans="2:8">
      <c r="B4394" s="2" t="s">
        <v>5018</v>
      </c>
      <c r="C4394" s="2">
        <v>30</v>
      </c>
      <c r="D4394" s="2" t="s">
        <v>627</v>
      </c>
      <c r="E4394" s="2"/>
      <c r="F4394" s="2"/>
      <c r="G4394" s="2"/>
      <c r="H4394" s="2"/>
    </row>
    <row r="4395" spans="2:8">
      <c r="B4395" s="2" t="s">
        <v>5019</v>
      </c>
      <c r="C4395" s="2">
        <v>27</v>
      </c>
      <c r="D4395" s="2" t="s">
        <v>627</v>
      </c>
      <c r="E4395" s="2"/>
      <c r="F4395" s="2"/>
      <c r="G4395" s="2"/>
      <c r="H4395" s="2"/>
    </row>
    <row r="4396" spans="2:8">
      <c r="B4396" s="2" t="s">
        <v>5020</v>
      </c>
      <c r="C4396" s="2">
        <v>26</v>
      </c>
      <c r="D4396" s="2" t="s">
        <v>627</v>
      </c>
      <c r="E4396" s="2"/>
      <c r="F4396" s="2"/>
      <c r="G4396" s="2"/>
      <c r="H4396" s="2"/>
    </row>
    <row r="4397" spans="2:8">
      <c r="B4397" s="2" t="s">
        <v>5021</v>
      </c>
      <c r="C4397" s="2">
        <v>13</v>
      </c>
      <c r="D4397" s="2" t="s">
        <v>627</v>
      </c>
      <c r="E4397" s="2"/>
      <c r="F4397" s="2"/>
      <c r="G4397" s="2"/>
      <c r="H4397" s="2"/>
    </row>
    <row r="4398" spans="2:8">
      <c r="B4398" s="2" t="s">
        <v>5022</v>
      </c>
      <c r="C4398" s="2">
        <v>24</v>
      </c>
      <c r="D4398" s="2" t="s">
        <v>627</v>
      </c>
      <c r="E4398" s="2"/>
      <c r="F4398" s="2"/>
      <c r="G4398" s="2"/>
      <c r="H4398" s="2"/>
    </row>
    <row r="4399" spans="2:8">
      <c r="B4399" s="2" t="s">
        <v>5023</v>
      </c>
      <c r="C4399" s="2">
        <v>27</v>
      </c>
      <c r="D4399" s="2" t="s">
        <v>627</v>
      </c>
      <c r="E4399" s="2"/>
      <c r="F4399" s="2"/>
      <c r="G4399" s="2"/>
      <c r="H4399" s="2"/>
    </row>
    <row r="4400" spans="2:8">
      <c r="B4400" s="2" t="s">
        <v>5024</v>
      </c>
      <c r="C4400" s="2">
        <v>26</v>
      </c>
      <c r="D4400" s="2" t="s">
        <v>627</v>
      </c>
      <c r="E4400" s="2"/>
      <c r="F4400" s="2"/>
      <c r="G4400" s="2"/>
      <c r="H4400" s="2"/>
    </row>
    <row r="4401" spans="2:8">
      <c r="B4401" s="2" t="s">
        <v>5025</v>
      </c>
      <c r="C4401" s="2">
        <v>27</v>
      </c>
      <c r="D4401" s="2" t="s">
        <v>627</v>
      </c>
      <c r="E4401" s="2"/>
      <c r="F4401" s="2"/>
      <c r="G4401" s="2"/>
      <c r="H4401" s="2"/>
    </row>
    <row r="4402" spans="2:8">
      <c r="B4402" s="2" t="s">
        <v>5026</v>
      </c>
      <c r="C4402" s="2">
        <v>20</v>
      </c>
      <c r="D4402" s="2" t="s">
        <v>627</v>
      </c>
      <c r="E4402" s="2"/>
      <c r="F4402" s="2"/>
      <c r="G4402" s="2"/>
      <c r="H4402" s="2"/>
    </row>
    <row r="4403" spans="2:8">
      <c r="B4403" s="2" t="s">
        <v>5027</v>
      </c>
      <c r="C4403" s="2">
        <v>5</v>
      </c>
      <c r="D4403" s="2" t="s">
        <v>627</v>
      </c>
      <c r="E4403" s="2"/>
      <c r="F4403" s="2"/>
      <c r="G4403" s="2"/>
      <c r="H4403" s="2"/>
    </row>
    <row r="4404" spans="2:8">
      <c r="B4404" s="2" t="s">
        <v>5028</v>
      </c>
      <c r="C4404" s="2">
        <v>32</v>
      </c>
      <c r="D4404" s="2" t="s">
        <v>627</v>
      </c>
      <c r="E4404" s="2"/>
      <c r="F4404" s="2"/>
      <c r="G4404" s="2"/>
      <c r="H4404" s="2"/>
    </row>
    <row r="4405" spans="2:8">
      <c r="B4405" s="2" t="s">
        <v>5029</v>
      </c>
      <c r="C4405" s="2">
        <v>35</v>
      </c>
      <c r="D4405" s="2" t="s">
        <v>627</v>
      </c>
      <c r="E4405" s="2"/>
      <c r="F4405" s="2"/>
      <c r="G4405" s="2"/>
      <c r="H4405" s="2"/>
    </row>
    <row r="4406" spans="2:8">
      <c r="B4406" s="2" t="s">
        <v>5030</v>
      </c>
      <c r="C4406" s="2">
        <v>35</v>
      </c>
      <c r="D4406" s="2" t="s">
        <v>627</v>
      </c>
      <c r="E4406" s="2"/>
      <c r="F4406" s="2"/>
      <c r="G4406" s="2"/>
      <c r="H4406" s="2"/>
    </row>
    <row r="4407" spans="2:8">
      <c r="B4407" s="2" t="s">
        <v>5031</v>
      </c>
      <c r="C4407" s="2">
        <v>35</v>
      </c>
      <c r="D4407" s="2" t="s">
        <v>627</v>
      </c>
      <c r="E4407" s="2"/>
      <c r="F4407" s="2"/>
      <c r="G4407" s="2"/>
      <c r="H4407" s="2"/>
    </row>
    <row r="4408" spans="2:8">
      <c r="B4408" s="2" t="s">
        <v>5032</v>
      </c>
      <c r="C4408" s="2">
        <v>33</v>
      </c>
      <c r="D4408" s="2" t="s">
        <v>627</v>
      </c>
      <c r="E4408" s="2"/>
      <c r="F4408" s="2"/>
      <c r="G4408" s="2"/>
      <c r="H4408" s="2"/>
    </row>
    <row r="4409" spans="2:8">
      <c r="B4409" s="2" t="s">
        <v>5033</v>
      </c>
      <c r="C4409" s="2">
        <v>22</v>
      </c>
      <c r="D4409" s="2" t="s">
        <v>627</v>
      </c>
      <c r="E4409" s="2"/>
      <c r="F4409" s="2"/>
      <c r="G4409" s="2"/>
      <c r="H4409" s="2"/>
    </row>
    <row r="4410" spans="2:8">
      <c r="B4410" s="2" t="s">
        <v>5034</v>
      </c>
      <c r="C4410" s="2">
        <v>33</v>
      </c>
      <c r="D4410" s="2" t="s">
        <v>19</v>
      </c>
      <c r="E4410" s="2"/>
      <c r="F4410" s="2"/>
      <c r="G4410" s="2"/>
      <c r="H4410" s="2"/>
    </row>
    <row r="4411" spans="2:8">
      <c r="B4411" s="2" t="s">
        <v>5035</v>
      </c>
      <c r="C4411" s="2">
        <v>26</v>
      </c>
      <c r="D4411" s="2" t="s">
        <v>627</v>
      </c>
      <c r="E4411" s="2"/>
      <c r="F4411" s="2"/>
      <c r="G4411" s="2"/>
      <c r="H4411" s="2"/>
    </row>
    <row r="4412" spans="2:8">
      <c r="B4412" s="2" t="s">
        <v>5036</v>
      </c>
      <c r="C4412" s="2">
        <v>27</v>
      </c>
      <c r="D4412" s="2" t="s">
        <v>627</v>
      </c>
      <c r="E4412" s="2"/>
      <c r="F4412" s="2"/>
      <c r="G4412" s="2"/>
      <c r="H4412" s="2"/>
    </row>
    <row r="4413" spans="2:8">
      <c r="B4413" s="2" t="s">
        <v>5037</v>
      </c>
      <c r="C4413" s="2">
        <v>26</v>
      </c>
      <c r="D4413" s="2" t="s">
        <v>627</v>
      </c>
      <c r="E4413" s="2"/>
      <c r="F4413" s="2"/>
      <c r="G4413" s="2"/>
      <c r="H4413" s="2"/>
    </row>
    <row r="4414" spans="2:8">
      <c r="B4414" s="2" t="s">
        <v>5038</v>
      </c>
      <c r="C4414" s="2">
        <v>24</v>
      </c>
      <c r="D4414" s="2" t="s">
        <v>627</v>
      </c>
      <c r="E4414" s="2"/>
      <c r="F4414" s="2"/>
      <c r="G4414" s="2"/>
      <c r="H4414" s="2"/>
    </row>
    <row r="4415" spans="2:8">
      <c r="B4415" s="2" t="s">
        <v>5039</v>
      </c>
      <c r="C4415" s="2">
        <v>18</v>
      </c>
      <c r="D4415" s="2" t="s">
        <v>19</v>
      </c>
      <c r="E4415" s="2"/>
      <c r="F4415" s="2"/>
      <c r="G4415" s="2"/>
      <c r="H4415" s="2"/>
    </row>
    <row r="4416" spans="2:8">
      <c r="B4416" s="2" t="s">
        <v>5040</v>
      </c>
      <c r="C4416" s="2">
        <v>18</v>
      </c>
      <c r="D4416" s="2" t="s">
        <v>19</v>
      </c>
      <c r="E4416" s="2"/>
      <c r="F4416" s="2"/>
      <c r="G4416" s="2"/>
      <c r="H4416" s="2"/>
    </row>
    <row r="4417" spans="2:8">
      <c r="B4417" s="2" t="s">
        <v>5041</v>
      </c>
      <c r="C4417" s="2">
        <v>19</v>
      </c>
      <c r="D4417" s="2" t="s">
        <v>19</v>
      </c>
      <c r="E4417" s="2"/>
      <c r="F4417" s="2"/>
      <c r="G4417" s="2"/>
      <c r="H4417" s="2"/>
    </row>
    <row r="4418" spans="2:8">
      <c r="B4418" s="2" t="s">
        <v>5042</v>
      </c>
      <c r="C4418" s="2">
        <v>18</v>
      </c>
      <c r="D4418" s="2" t="s">
        <v>19</v>
      </c>
      <c r="E4418" s="2"/>
      <c r="F4418" s="2"/>
      <c r="G4418" s="2"/>
      <c r="H4418" s="2"/>
    </row>
    <row r="4419" spans="2:8">
      <c r="B4419" s="2" t="s">
        <v>5043</v>
      </c>
      <c r="C4419" s="2">
        <v>17</v>
      </c>
      <c r="D4419" s="2" t="s">
        <v>19</v>
      </c>
      <c r="E4419" s="2"/>
      <c r="F4419" s="2"/>
      <c r="G4419" s="2"/>
      <c r="H4419" s="2"/>
    </row>
    <row r="4420" spans="2:8">
      <c r="B4420" s="2" t="s">
        <v>5044</v>
      </c>
      <c r="C4420" s="2">
        <v>32</v>
      </c>
      <c r="D4420" s="2" t="s">
        <v>627</v>
      </c>
      <c r="E4420" s="2"/>
      <c r="F4420" s="2"/>
      <c r="G4420" s="2"/>
      <c r="H4420" s="2"/>
    </row>
    <row r="4421" spans="2:8">
      <c r="B4421" s="2" t="s">
        <v>5045</v>
      </c>
      <c r="C4421" s="2">
        <v>37</v>
      </c>
      <c r="D4421" s="2" t="s">
        <v>627</v>
      </c>
      <c r="E4421" s="2"/>
      <c r="F4421" s="2"/>
      <c r="G4421" s="2"/>
      <c r="H4421" s="2"/>
    </row>
    <row r="4422" spans="2:8">
      <c r="B4422" s="2" t="s">
        <v>5046</v>
      </c>
      <c r="C4422" s="2">
        <v>32</v>
      </c>
      <c r="D4422" s="2" t="s">
        <v>627</v>
      </c>
      <c r="E4422" s="2"/>
      <c r="F4422" s="2"/>
      <c r="G4422" s="2"/>
      <c r="H4422" s="2"/>
    </row>
    <row r="4423" spans="2:8">
      <c r="B4423" s="2" t="s">
        <v>5047</v>
      </c>
      <c r="C4423" s="2">
        <v>38</v>
      </c>
      <c r="D4423" s="2" t="s">
        <v>627</v>
      </c>
      <c r="E4423" s="2"/>
      <c r="F4423" s="2"/>
      <c r="G4423" s="2"/>
      <c r="H4423" s="2"/>
    </row>
    <row r="4424" spans="2:8">
      <c r="B4424" s="2" t="s">
        <v>5048</v>
      </c>
      <c r="C4424" s="2">
        <v>37</v>
      </c>
      <c r="D4424" s="2" t="s">
        <v>627</v>
      </c>
      <c r="E4424" s="2"/>
      <c r="F4424" s="2"/>
      <c r="G4424" s="2"/>
      <c r="H4424" s="2"/>
    </row>
    <row r="4425" spans="2:8">
      <c r="B4425" s="2" t="s">
        <v>5049</v>
      </c>
      <c r="C4425" s="2">
        <v>5</v>
      </c>
      <c r="D4425" s="2" t="s">
        <v>627</v>
      </c>
      <c r="E4425" s="2"/>
      <c r="F4425" s="2"/>
      <c r="G4425" s="2"/>
      <c r="H4425" s="2"/>
    </row>
    <row r="4426" spans="2:8">
      <c r="B4426" s="2" t="s">
        <v>5050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5051</v>
      </c>
      <c r="C4427" s="2">
        <v>9</v>
      </c>
      <c r="D4427" s="2" t="s">
        <v>627</v>
      </c>
      <c r="E4427" s="2"/>
      <c r="F4427" s="2"/>
      <c r="G4427" s="2"/>
      <c r="H4427" s="2"/>
    </row>
    <row r="4428" spans="2:8">
      <c r="B4428" s="2" t="s">
        <v>5052</v>
      </c>
      <c r="C4428" s="2">
        <v>8</v>
      </c>
      <c r="D4428" s="2" t="s">
        <v>627</v>
      </c>
      <c r="E4428" s="2"/>
      <c r="F4428" s="2"/>
      <c r="G4428" s="2"/>
      <c r="H4428" s="2"/>
    </row>
    <row r="4429" spans="2:8">
      <c r="B4429" s="2" t="s">
        <v>5053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5054</v>
      </c>
      <c r="C4430" s="2">
        <v>32</v>
      </c>
      <c r="D4430" s="2" t="s">
        <v>19</v>
      </c>
      <c r="E4430" s="2"/>
      <c r="F4430" s="2"/>
      <c r="G4430" s="2"/>
      <c r="H4430" s="2"/>
    </row>
    <row r="4431" spans="2:8">
      <c r="B4431" s="2" t="s">
        <v>5055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5056</v>
      </c>
      <c r="C4432" s="2">
        <v>23</v>
      </c>
      <c r="D4432" s="2" t="s">
        <v>19</v>
      </c>
      <c r="E4432" s="2"/>
      <c r="F4432" s="2"/>
      <c r="G4432" s="2"/>
      <c r="H4432" s="2"/>
    </row>
    <row r="4433" spans="2:8">
      <c r="B4433" s="2" t="s">
        <v>5057</v>
      </c>
      <c r="C4433" s="2">
        <v>31</v>
      </c>
      <c r="D4433" s="2" t="s">
        <v>627</v>
      </c>
      <c r="E4433" s="2"/>
      <c r="F4433" s="2"/>
      <c r="G4433" s="2"/>
      <c r="H4433" s="2"/>
    </row>
    <row r="4434" spans="2:8">
      <c r="B4434" s="2" t="s">
        <v>5058</v>
      </c>
      <c r="C4434" s="2">
        <v>35</v>
      </c>
      <c r="D4434" s="2" t="s">
        <v>627</v>
      </c>
      <c r="E4434" s="2"/>
      <c r="F4434" s="2"/>
      <c r="G4434" s="2"/>
      <c r="H4434" s="2"/>
    </row>
    <row r="4435" spans="2:8">
      <c r="B4435" s="2" t="s">
        <v>5059</v>
      </c>
      <c r="C4435" s="2">
        <v>21</v>
      </c>
      <c r="D4435" s="2" t="s">
        <v>627</v>
      </c>
      <c r="E4435" s="2"/>
      <c r="F4435" s="2"/>
      <c r="G4435" s="2"/>
      <c r="H4435" s="2"/>
    </row>
    <row r="4436" spans="2:8">
      <c r="B4436" s="2" t="s">
        <v>5060</v>
      </c>
      <c r="C4436" s="2">
        <v>20</v>
      </c>
      <c r="D4436" s="2" t="s">
        <v>627</v>
      </c>
      <c r="E4436" s="2"/>
      <c r="F4436" s="2"/>
      <c r="G4436" s="2"/>
      <c r="H4436" s="2"/>
    </row>
    <row r="4437" spans="2:8">
      <c r="B4437" s="2" t="s">
        <v>5061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5062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5063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5064</v>
      </c>
      <c r="C4440" s="2">
        <v>32</v>
      </c>
      <c r="D4440" s="2" t="s">
        <v>19</v>
      </c>
      <c r="E4440" s="2"/>
      <c r="F4440" s="2"/>
      <c r="G4440" s="2"/>
      <c r="H4440" s="2"/>
    </row>
    <row r="4441" spans="2:8">
      <c r="B4441" s="2" t="s">
        <v>5065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5066</v>
      </c>
      <c r="C4442" s="2">
        <v>34</v>
      </c>
      <c r="D4442" s="2" t="s">
        <v>19</v>
      </c>
      <c r="E4442" s="2"/>
      <c r="F4442" s="2"/>
      <c r="G4442" s="2"/>
      <c r="H4442" s="2"/>
    </row>
    <row r="4443" spans="2:8">
      <c r="B4443" s="2" t="s">
        <v>5067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5068</v>
      </c>
      <c r="C4444" s="2">
        <v>33</v>
      </c>
      <c r="D4444" s="2" t="s">
        <v>19</v>
      </c>
      <c r="E4444" s="2"/>
      <c r="F4444" s="2"/>
      <c r="G4444" s="2"/>
      <c r="H4444" s="2"/>
    </row>
    <row r="4445" spans="2:8">
      <c r="B4445" s="2" t="s">
        <v>5069</v>
      </c>
      <c r="C4445" s="2">
        <v>24</v>
      </c>
      <c r="D4445" s="2" t="s">
        <v>627</v>
      </c>
      <c r="E4445" s="2"/>
      <c r="F4445" s="2"/>
      <c r="G4445" s="2"/>
      <c r="H4445" s="2"/>
    </row>
    <row r="4446" spans="2:8">
      <c r="B4446" s="2" t="s">
        <v>5070</v>
      </c>
      <c r="C4446" s="2">
        <v>25</v>
      </c>
      <c r="D4446" s="2" t="s">
        <v>627</v>
      </c>
      <c r="E4446" s="2"/>
      <c r="F4446" s="2"/>
      <c r="G4446" s="2"/>
      <c r="H4446" s="2"/>
    </row>
    <row r="4447" spans="2:8">
      <c r="B4447" s="2" t="s">
        <v>5071</v>
      </c>
      <c r="C4447" s="2">
        <v>26</v>
      </c>
      <c r="D4447" s="2" t="s">
        <v>627</v>
      </c>
      <c r="E4447" s="2"/>
      <c r="F4447" s="2"/>
      <c r="G4447" s="2"/>
      <c r="H4447" s="2"/>
    </row>
    <row r="4448" spans="2:8">
      <c r="B4448" s="2" t="s">
        <v>5072</v>
      </c>
      <c r="C4448" s="2">
        <v>27</v>
      </c>
      <c r="D4448" s="2" t="s">
        <v>627</v>
      </c>
      <c r="E4448" s="2"/>
      <c r="F4448" s="2"/>
      <c r="G4448" s="2"/>
      <c r="H4448" s="2"/>
    </row>
    <row r="4449" spans="2:8">
      <c r="B4449" s="2" t="s">
        <v>5073</v>
      </c>
      <c r="C4449" s="2">
        <v>21</v>
      </c>
      <c r="D4449" s="2" t="s">
        <v>627</v>
      </c>
      <c r="E4449" s="2"/>
      <c r="F4449" s="2"/>
      <c r="G4449" s="2"/>
      <c r="H4449" s="2"/>
    </row>
    <row r="4450" spans="2:8">
      <c r="B4450" s="2" t="s">
        <v>5074</v>
      </c>
      <c r="C4450" s="2">
        <v>30</v>
      </c>
      <c r="D4450" s="2" t="s">
        <v>19</v>
      </c>
      <c r="E4450" s="2"/>
      <c r="F4450" s="2"/>
      <c r="G4450" s="2"/>
      <c r="H4450" s="2"/>
    </row>
    <row r="4451" spans="2:8">
      <c r="B4451" s="2" t="s">
        <v>5075</v>
      </c>
      <c r="C4451" s="2">
        <v>31</v>
      </c>
      <c r="D4451" s="2" t="s">
        <v>19</v>
      </c>
      <c r="E4451" s="2"/>
      <c r="F4451" s="2"/>
      <c r="G4451" s="2"/>
      <c r="H4451" s="2"/>
    </row>
    <row r="4452" spans="2:8">
      <c r="B4452" s="2" t="s">
        <v>5076</v>
      </c>
      <c r="C4452" s="2">
        <v>26</v>
      </c>
      <c r="D4452" s="2" t="s">
        <v>627</v>
      </c>
      <c r="E4452" s="2"/>
      <c r="F4452" s="2"/>
      <c r="G4452" s="2"/>
      <c r="H4452" s="2"/>
    </row>
    <row r="4453" spans="2:8">
      <c r="B4453" s="2" t="s">
        <v>5077</v>
      </c>
      <c r="C4453" s="2">
        <v>28</v>
      </c>
      <c r="D4453" s="2" t="s">
        <v>627</v>
      </c>
      <c r="E4453" s="2"/>
      <c r="F4453" s="2"/>
      <c r="G4453" s="2"/>
      <c r="H4453" s="2"/>
    </row>
    <row r="4454" spans="2:8">
      <c r="B4454" s="2" t="s">
        <v>5078</v>
      </c>
      <c r="C4454" s="2">
        <v>25</v>
      </c>
      <c r="D4454" s="2" t="s">
        <v>627</v>
      </c>
      <c r="E4454" s="2"/>
      <c r="F4454" s="2"/>
      <c r="G4454" s="2"/>
      <c r="H4454" s="2"/>
    </row>
    <row r="4455" spans="2:8">
      <c r="B4455" s="2" t="s">
        <v>5079</v>
      </c>
      <c r="C4455" s="2">
        <v>24</v>
      </c>
      <c r="D4455" s="2" t="s">
        <v>627</v>
      </c>
      <c r="E4455" s="2"/>
      <c r="F4455" s="2"/>
      <c r="G4455" s="2"/>
      <c r="H4455" s="2"/>
    </row>
    <row r="4456" spans="2:8">
      <c r="B4456" s="2" t="s">
        <v>5080</v>
      </c>
      <c r="C4456" s="2">
        <v>33</v>
      </c>
      <c r="D4456" s="2" t="s">
        <v>627</v>
      </c>
      <c r="E4456" s="2"/>
      <c r="F4456" s="2"/>
      <c r="G4456" s="2"/>
      <c r="H4456" s="2"/>
    </row>
    <row r="4457" spans="2:8">
      <c r="B4457" s="2" t="s">
        <v>5081</v>
      </c>
      <c r="C4457" s="2">
        <v>35</v>
      </c>
      <c r="D4457" s="2" t="s">
        <v>627</v>
      </c>
      <c r="E4457" s="2"/>
      <c r="F4457" s="2"/>
      <c r="G4457" s="2"/>
      <c r="H4457" s="2"/>
    </row>
    <row r="4458" spans="2:8">
      <c r="B4458" s="2" t="s">
        <v>5082</v>
      </c>
      <c r="C4458" s="2">
        <v>35</v>
      </c>
      <c r="D4458" s="2" t="s">
        <v>627</v>
      </c>
      <c r="E4458" s="2"/>
      <c r="F4458" s="2"/>
      <c r="G4458" s="2"/>
      <c r="H4458" s="2"/>
    </row>
    <row r="4459" spans="2:8">
      <c r="B4459" s="2" t="s">
        <v>5083</v>
      </c>
      <c r="C4459" s="2">
        <v>30</v>
      </c>
      <c r="D4459" s="2" t="s">
        <v>627</v>
      </c>
      <c r="E4459" s="2"/>
      <c r="F4459" s="2"/>
      <c r="G4459" s="2"/>
      <c r="H4459" s="2"/>
    </row>
    <row r="4460" spans="2:8">
      <c r="B4460" s="2" t="s">
        <v>5084</v>
      </c>
      <c r="C4460" s="2">
        <v>51</v>
      </c>
      <c r="D4460" s="2" t="s">
        <v>19</v>
      </c>
      <c r="E4460" s="2"/>
      <c r="F4460" s="2"/>
      <c r="G4460" s="2"/>
      <c r="H4460" s="2"/>
    </row>
    <row r="4461" spans="2:8">
      <c r="B4461" s="2" t="s">
        <v>5085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5086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5087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5088</v>
      </c>
      <c r="C4464" s="2">
        <v>21</v>
      </c>
      <c r="D4464" s="2" t="s">
        <v>627</v>
      </c>
      <c r="E4464" s="2"/>
      <c r="F4464" s="2"/>
      <c r="G4464" s="2"/>
      <c r="H4464" s="2"/>
    </row>
    <row r="4465" spans="2:8">
      <c r="B4465" s="2" t="s">
        <v>5089</v>
      </c>
      <c r="C4465" s="2">
        <v>30</v>
      </c>
      <c r="D4465" s="2" t="s">
        <v>627</v>
      </c>
      <c r="E4465" s="2"/>
      <c r="F4465" s="2"/>
      <c r="G4465" s="2"/>
      <c r="H4465" s="2"/>
    </row>
    <row r="4466" spans="2:8">
      <c r="B4466" s="2" t="s">
        <v>5090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5091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5092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5093</v>
      </c>
      <c r="C4469" s="2">
        <v>19</v>
      </c>
      <c r="D4469" s="2" t="s">
        <v>19</v>
      </c>
      <c r="E4469" s="2"/>
      <c r="F4469" s="2"/>
      <c r="G4469" s="2"/>
      <c r="H4469" s="2"/>
    </row>
    <row r="4470" spans="2:8">
      <c r="B4470" s="2" t="s">
        <v>5094</v>
      </c>
      <c r="C4470" s="2">
        <v>44</v>
      </c>
      <c r="D4470" s="2" t="s">
        <v>19</v>
      </c>
      <c r="E4470" s="2"/>
      <c r="F4470" s="2"/>
      <c r="G4470" s="2"/>
      <c r="H4470" s="2"/>
    </row>
    <row r="4471" spans="2:8">
      <c r="B4471" s="2" t="s">
        <v>5095</v>
      </c>
      <c r="C4471" s="2">
        <v>8</v>
      </c>
      <c r="D4471" s="2" t="s">
        <v>19</v>
      </c>
      <c r="E4471" s="2"/>
      <c r="F4471" s="2"/>
      <c r="G4471" s="2"/>
      <c r="H4471" s="2"/>
    </row>
    <row r="4472" spans="2:8">
      <c r="B4472" s="2" t="s">
        <v>5096</v>
      </c>
      <c r="C4472" s="2">
        <v>8</v>
      </c>
      <c r="D4472" s="2" t="s">
        <v>19</v>
      </c>
      <c r="E4472" s="2"/>
      <c r="F4472" s="2"/>
      <c r="G4472" s="2"/>
      <c r="H4472" s="2"/>
    </row>
    <row r="4473" spans="2:8">
      <c r="B4473" s="2" t="s">
        <v>5097</v>
      </c>
      <c r="C4473" s="2">
        <v>8</v>
      </c>
      <c r="D4473" s="2" t="s">
        <v>19</v>
      </c>
      <c r="E4473" s="2"/>
      <c r="F4473" s="2"/>
      <c r="G4473" s="2"/>
      <c r="H4473" s="2"/>
    </row>
    <row r="4474" spans="2:8">
      <c r="B4474" s="2" t="s">
        <v>5098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5099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5100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5101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5102</v>
      </c>
      <c r="C4478" s="2">
        <v>20</v>
      </c>
      <c r="D4478" s="2" t="s">
        <v>627</v>
      </c>
      <c r="E4478" s="2"/>
      <c r="F4478" s="2"/>
      <c r="G4478" s="2"/>
      <c r="H4478" s="2"/>
    </row>
    <row r="4479" spans="2:8">
      <c r="B4479" s="2" t="s">
        <v>5103</v>
      </c>
      <c r="C4479" s="2">
        <v>15</v>
      </c>
      <c r="D4479" s="2" t="s">
        <v>627</v>
      </c>
      <c r="E4479" s="2"/>
      <c r="F4479" s="2"/>
      <c r="G4479" s="2"/>
      <c r="H4479" s="2"/>
    </row>
    <row r="4480" spans="2:8">
      <c r="B4480" s="2" t="s">
        <v>5104</v>
      </c>
      <c r="C4480" s="2">
        <v>12</v>
      </c>
      <c r="D4480" s="2" t="s">
        <v>627</v>
      </c>
      <c r="E4480" s="2"/>
      <c r="F4480" s="2"/>
      <c r="G4480" s="2"/>
      <c r="H4480" s="2"/>
    </row>
    <row r="4481" spans="2:8">
      <c r="B4481" s="2" t="s">
        <v>5105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5106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5107</v>
      </c>
      <c r="C4483" s="2">
        <v>22</v>
      </c>
      <c r="D4483" s="2" t="s">
        <v>19</v>
      </c>
      <c r="E4483" s="2"/>
      <c r="F4483" s="2"/>
      <c r="G4483" s="2"/>
      <c r="H4483" s="2"/>
    </row>
    <row r="4484" spans="2:8">
      <c r="B4484" s="2" t="s">
        <v>5108</v>
      </c>
      <c r="C4484" s="2">
        <v>34</v>
      </c>
      <c r="D4484" s="2" t="s">
        <v>627</v>
      </c>
      <c r="E4484" s="2"/>
      <c r="F4484" s="2"/>
      <c r="G4484" s="2"/>
      <c r="H4484" s="2"/>
    </row>
    <row r="4485" spans="2:8">
      <c r="B4485" s="2" t="s">
        <v>5109</v>
      </c>
      <c r="C4485" s="2">
        <v>37</v>
      </c>
      <c r="D4485" s="2" t="s">
        <v>627</v>
      </c>
      <c r="E4485" s="2"/>
      <c r="F4485" s="2"/>
      <c r="G4485" s="2"/>
      <c r="H4485" s="2"/>
    </row>
    <row r="4486" spans="2:8">
      <c r="B4486" s="2" t="s">
        <v>5110</v>
      </c>
      <c r="C4486" s="2">
        <v>36</v>
      </c>
      <c r="D4486" s="2" t="s">
        <v>627</v>
      </c>
      <c r="E4486" s="2"/>
      <c r="F4486" s="2"/>
      <c r="G4486" s="2"/>
      <c r="H4486" s="2"/>
    </row>
    <row r="4487" spans="2:8">
      <c r="B4487" s="2" t="s">
        <v>5111</v>
      </c>
      <c r="C4487" s="2">
        <v>34</v>
      </c>
      <c r="D4487" s="2" t="s">
        <v>627</v>
      </c>
      <c r="E4487" s="2"/>
      <c r="F4487" s="2"/>
      <c r="G4487" s="2"/>
      <c r="H4487" s="2"/>
    </row>
    <row r="4488" spans="2:8">
      <c r="B4488" s="2" t="s">
        <v>5112</v>
      </c>
      <c r="C4488" s="2">
        <v>33</v>
      </c>
      <c r="D4488" s="2" t="s">
        <v>627</v>
      </c>
      <c r="E4488" s="2"/>
      <c r="F4488" s="2"/>
      <c r="G4488" s="2"/>
      <c r="H4488" s="2"/>
    </row>
    <row r="4489" spans="2:8">
      <c r="B4489" s="2" t="s">
        <v>5113</v>
      </c>
      <c r="C4489" s="2">
        <v>14</v>
      </c>
      <c r="D4489" s="2" t="s">
        <v>627</v>
      </c>
      <c r="E4489" s="2"/>
      <c r="F4489" s="2"/>
      <c r="G4489" s="2"/>
      <c r="H4489" s="2"/>
    </row>
    <row r="4490" spans="2:8">
      <c r="B4490" s="2" t="s">
        <v>5114</v>
      </c>
      <c r="C4490" s="2">
        <v>13</v>
      </c>
      <c r="D4490" s="2" t="s">
        <v>627</v>
      </c>
      <c r="E4490" s="2"/>
      <c r="F4490" s="2"/>
      <c r="G4490" s="2"/>
      <c r="H4490" s="2"/>
    </row>
    <row r="4491" spans="2:8">
      <c r="B4491" s="2" t="s">
        <v>5115</v>
      </c>
      <c r="C4491" s="2">
        <v>15</v>
      </c>
      <c r="D4491" s="2" t="s">
        <v>627</v>
      </c>
      <c r="E4491" s="2"/>
      <c r="F4491" s="2"/>
      <c r="G4491" s="2"/>
      <c r="H4491" s="2"/>
    </row>
    <row r="4492" spans="2:8">
      <c r="B4492" s="2" t="s">
        <v>5116</v>
      </c>
      <c r="C4492" s="2">
        <v>16</v>
      </c>
      <c r="D4492" s="2" t="s">
        <v>627</v>
      </c>
      <c r="E4492" s="2"/>
      <c r="F4492" s="2"/>
      <c r="G4492" s="2"/>
      <c r="H4492" s="2"/>
    </row>
    <row r="4493" spans="2:8">
      <c r="B4493" s="2" t="s">
        <v>5117</v>
      </c>
      <c r="C4493" s="2">
        <v>25</v>
      </c>
      <c r="D4493" s="2" t="s">
        <v>627</v>
      </c>
      <c r="E4493" s="2"/>
      <c r="F4493" s="2"/>
      <c r="G4493" s="2"/>
      <c r="H4493" s="2"/>
    </row>
    <row r="4494" spans="2:8">
      <c r="B4494" s="2" t="s">
        <v>5118</v>
      </c>
      <c r="C4494" s="2">
        <v>28</v>
      </c>
      <c r="D4494" s="2" t="s">
        <v>627</v>
      </c>
      <c r="E4494" s="2"/>
      <c r="F4494" s="2"/>
      <c r="G4494" s="2"/>
      <c r="H4494" s="2"/>
    </row>
    <row r="4495" spans="2:8">
      <c r="B4495" s="2" t="s">
        <v>5119</v>
      </c>
      <c r="C4495" s="2">
        <v>25</v>
      </c>
      <c r="D4495" s="2" t="s">
        <v>627</v>
      </c>
      <c r="E4495" s="2"/>
      <c r="F4495" s="2"/>
      <c r="G4495" s="2"/>
      <c r="H4495" s="2"/>
    </row>
    <row r="4496" spans="2:8">
      <c r="B4496" s="2" t="s">
        <v>5120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5121</v>
      </c>
      <c r="C4497" s="2">
        <v>31</v>
      </c>
      <c r="D4497" s="2" t="s">
        <v>19</v>
      </c>
      <c r="E4497" s="2"/>
      <c r="F4497" s="2"/>
      <c r="G4497" s="2"/>
      <c r="H4497" s="2"/>
    </row>
    <row r="4498" spans="2:8">
      <c r="B4498" s="2" t="s">
        <v>5122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5123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5124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5125</v>
      </c>
      <c r="C4501" s="2">
        <v>37</v>
      </c>
      <c r="D4501" s="2" t="s">
        <v>19</v>
      </c>
      <c r="E4501" s="2"/>
      <c r="F4501" s="2"/>
      <c r="G4501" s="2"/>
      <c r="H4501" s="2"/>
    </row>
    <row r="4502" spans="2:8">
      <c r="B4502" s="2" t="s">
        <v>5126</v>
      </c>
      <c r="C4502" s="2">
        <v>37</v>
      </c>
      <c r="D4502" s="2" t="s">
        <v>19</v>
      </c>
      <c r="E4502" s="2"/>
      <c r="F4502" s="2"/>
      <c r="G4502" s="2"/>
      <c r="H4502" s="2"/>
    </row>
    <row r="4503" spans="2:8">
      <c r="B4503" s="2" t="s">
        <v>5127</v>
      </c>
      <c r="C4503" s="2">
        <v>23</v>
      </c>
      <c r="D4503" s="2" t="s">
        <v>19</v>
      </c>
      <c r="E4503" s="2"/>
      <c r="F4503" s="2"/>
      <c r="G4503" s="2"/>
      <c r="H4503" s="2"/>
    </row>
    <row r="4504" spans="2:8">
      <c r="B4504" s="2" t="s">
        <v>5128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5129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5130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5131</v>
      </c>
      <c r="C4507" s="2">
        <v>33</v>
      </c>
      <c r="D4507" s="2" t="s">
        <v>627</v>
      </c>
      <c r="E4507" s="2"/>
      <c r="F4507" s="2"/>
      <c r="G4507" s="2"/>
      <c r="H4507" s="2"/>
    </row>
    <row r="4508" spans="2:8">
      <c r="B4508" s="2" t="s">
        <v>5132</v>
      </c>
      <c r="C4508" s="2">
        <v>35</v>
      </c>
      <c r="D4508" s="2" t="s">
        <v>627</v>
      </c>
      <c r="E4508" s="2"/>
      <c r="F4508" s="2"/>
      <c r="G4508" s="2"/>
      <c r="H4508" s="2"/>
    </row>
    <row r="4509" spans="2:8">
      <c r="B4509" s="2" t="s">
        <v>5133</v>
      </c>
      <c r="C4509" s="2">
        <v>32</v>
      </c>
      <c r="D4509" s="2" t="s">
        <v>627</v>
      </c>
      <c r="E4509" s="2"/>
      <c r="F4509" s="2"/>
      <c r="G4509" s="2"/>
      <c r="H4509" s="2"/>
    </row>
    <row r="4510" spans="2:8">
      <c r="B4510" s="2" t="s">
        <v>5134</v>
      </c>
      <c r="C4510" s="2">
        <v>35</v>
      </c>
      <c r="D4510" s="2" t="s">
        <v>627</v>
      </c>
      <c r="E4510" s="2"/>
      <c r="F4510" s="2"/>
      <c r="G4510" s="2"/>
      <c r="H4510" s="2"/>
    </row>
    <row r="4511" spans="2:8">
      <c r="B4511" s="2" t="s">
        <v>5135</v>
      </c>
      <c r="C4511" s="2">
        <v>32</v>
      </c>
      <c r="D4511" s="2" t="s">
        <v>627</v>
      </c>
      <c r="E4511" s="2"/>
      <c r="F4511" s="2"/>
      <c r="G4511" s="2"/>
      <c r="H4511" s="2"/>
    </row>
    <row r="4512" spans="2:8">
      <c r="B4512" s="2" t="s">
        <v>5136</v>
      </c>
      <c r="C4512" s="2">
        <v>34</v>
      </c>
      <c r="D4512" s="2" t="s">
        <v>627</v>
      </c>
      <c r="E4512" s="2"/>
      <c r="F4512" s="2"/>
      <c r="G4512" s="2"/>
      <c r="H4512" s="2"/>
    </row>
    <row r="4513" spans="2:8">
      <c r="B4513" s="2" t="s">
        <v>5137</v>
      </c>
      <c r="C4513" s="2">
        <v>25</v>
      </c>
      <c r="D4513" s="2" t="s">
        <v>627</v>
      </c>
      <c r="E4513" s="2"/>
      <c r="F4513" s="2"/>
      <c r="G4513" s="2"/>
      <c r="H4513" s="2"/>
    </row>
    <row r="4514" spans="2:8">
      <c r="B4514" s="2" t="s">
        <v>5138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5139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5140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5141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5142</v>
      </c>
      <c r="C4518" s="2">
        <v>44</v>
      </c>
      <c r="D4518" s="2" t="s">
        <v>627</v>
      </c>
      <c r="E4518" s="2"/>
      <c r="F4518" s="2"/>
      <c r="G4518" s="2"/>
      <c r="H4518" s="2"/>
    </row>
    <row r="4519" spans="2:8">
      <c r="B4519" s="2" t="s">
        <v>5143</v>
      </c>
      <c r="C4519" s="2">
        <v>44</v>
      </c>
      <c r="D4519" s="2" t="s">
        <v>627</v>
      </c>
      <c r="E4519" s="2"/>
      <c r="F4519" s="2"/>
      <c r="G4519" s="2"/>
      <c r="H4519" s="2"/>
    </row>
    <row r="4520" spans="2:8">
      <c r="B4520" s="2" t="s">
        <v>5144</v>
      </c>
      <c r="C4520" s="2">
        <v>39</v>
      </c>
      <c r="D4520" s="2" t="s">
        <v>627</v>
      </c>
      <c r="E4520" s="2"/>
      <c r="F4520" s="2"/>
      <c r="G4520" s="2"/>
      <c r="H4520" s="2"/>
    </row>
    <row r="4521" spans="2:8">
      <c r="B4521" s="2" t="s">
        <v>5145</v>
      </c>
      <c r="C4521" s="2">
        <v>29</v>
      </c>
      <c r="D4521" s="2" t="s">
        <v>627</v>
      </c>
      <c r="E4521" s="2"/>
      <c r="F4521" s="2"/>
      <c r="G4521" s="2"/>
      <c r="H4521" s="2"/>
    </row>
    <row r="4522" spans="2:8">
      <c r="B4522" s="2" t="s">
        <v>5146</v>
      </c>
      <c r="C4522" s="2">
        <v>30</v>
      </c>
      <c r="D4522" s="2" t="s">
        <v>627</v>
      </c>
      <c r="E4522" s="2"/>
      <c r="F4522" s="2"/>
      <c r="G4522" s="2"/>
      <c r="H4522" s="2"/>
    </row>
    <row r="4523" spans="2:8">
      <c r="B4523" s="2" t="s">
        <v>5147</v>
      </c>
      <c r="C4523" s="2">
        <v>37</v>
      </c>
      <c r="D4523" s="2" t="s">
        <v>19</v>
      </c>
      <c r="E4523" s="2"/>
      <c r="F4523" s="2"/>
      <c r="G4523" s="2"/>
      <c r="H4523" s="2"/>
    </row>
    <row r="4524" spans="2:8">
      <c r="B4524" s="2" t="s">
        <v>5148</v>
      </c>
      <c r="C4524" s="2">
        <v>38</v>
      </c>
      <c r="D4524" s="2" t="s">
        <v>19</v>
      </c>
      <c r="E4524" s="2"/>
      <c r="F4524" s="2"/>
      <c r="G4524" s="2"/>
      <c r="H4524" s="2"/>
    </row>
    <row r="4525" spans="2:8">
      <c r="B4525" s="2" t="s">
        <v>5149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5150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5151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5152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5153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5154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5155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5156</v>
      </c>
      <c r="C4532" s="2">
        <v>7</v>
      </c>
      <c r="D4532" s="2" t="s">
        <v>19</v>
      </c>
      <c r="E4532" s="2"/>
      <c r="F4532" s="2"/>
      <c r="G4532" s="2"/>
      <c r="H4532" s="2"/>
    </row>
    <row r="4533" spans="2:8">
      <c r="B4533" s="2" t="s">
        <v>5157</v>
      </c>
      <c r="C4533" s="2">
        <v>7</v>
      </c>
      <c r="D4533" s="2" t="s">
        <v>19</v>
      </c>
      <c r="E4533" s="2"/>
      <c r="F4533" s="2"/>
      <c r="G4533" s="2"/>
      <c r="H4533" s="2"/>
    </row>
    <row r="4534" spans="2:8">
      <c r="B4534" s="2" t="s">
        <v>5158</v>
      </c>
      <c r="C4534" s="2">
        <v>30</v>
      </c>
      <c r="D4534" s="2" t="s">
        <v>627</v>
      </c>
      <c r="E4534" s="2"/>
      <c r="F4534" s="2"/>
      <c r="G4534" s="2"/>
      <c r="H4534" s="2"/>
    </row>
    <row r="4535" spans="2:8">
      <c r="B4535" s="2" t="s">
        <v>5159</v>
      </c>
      <c r="C4535" s="2">
        <v>35</v>
      </c>
      <c r="D4535" s="2" t="s">
        <v>627</v>
      </c>
      <c r="E4535" s="2"/>
      <c r="F4535" s="2"/>
      <c r="G4535" s="2"/>
      <c r="H4535" s="2"/>
    </row>
    <row r="4536" spans="2:8">
      <c r="B4536" s="2" t="s">
        <v>5160</v>
      </c>
      <c r="C4536" s="2">
        <v>35</v>
      </c>
      <c r="D4536" s="2" t="s">
        <v>627</v>
      </c>
      <c r="E4536" s="2"/>
      <c r="F4536" s="2"/>
      <c r="G4536" s="2"/>
      <c r="H4536" s="2"/>
    </row>
    <row r="4537" spans="2:8">
      <c r="B4537" s="2" t="s">
        <v>5161</v>
      </c>
      <c r="C4537" s="2">
        <v>34</v>
      </c>
      <c r="D4537" s="2" t="s">
        <v>627</v>
      </c>
      <c r="E4537" s="2"/>
      <c r="F4537" s="2"/>
      <c r="G4537" s="2"/>
      <c r="H4537" s="2"/>
    </row>
    <row r="4538" spans="2:8">
      <c r="B4538" s="2" t="s">
        <v>5162</v>
      </c>
      <c r="C4538" s="2">
        <v>32</v>
      </c>
      <c r="D4538" s="2" t="s">
        <v>627</v>
      </c>
      <c r="E4538" s="2"/>
      <c r="F4538" s="2"/>
      <c r="G4538" s="2"/>
      <c r="H4538" s="2"/>
    </row>
    <row r="4539" spans="2:8">
      <c r="B4539" s="2" t="s">
        <v>5163</v>
      </c>
      <c r="C4539" s="2">
        <v>31</v>
      </c>
      <c r="D4539" s="2" t="s">
        <v>627</v>
      </c>
      <c r="E4539" s="2"/>
      <c r="F4539" s="2"/>
      <c r="G4539" s="2"/>
      <c r="H4539" s="2"/>
    </row>
    <row r="4540" spans="2:8">
      <c r="B4540" s="2" t="s">
        <v>5164</v>
      </c>
      <c r="C4540" s="2">
        <v>41</v>
      </c>
      <c r="D4540" s="2" t="s">
        <v>627</v>
      </c>
      <c r="E4540" s="2"/>
      <c r="F4540" s="2"/>
      <c r="G4540" s="2"/>
      <c r="H4540" s="2"/>
    </row>
    <row r="4541" spans="2:8">
      <c r="B4541" s="2" t="s">
        <v>5165</v>
      </c>
      <c r="C4541" s="2">
        <v>41</v>
      </c>
      <c r="D4541" s="2" t="s">
        <v>627</v>
      </c>
      <c r="E4541" s="2"/>
      <c r="F4541" s="2"/>
      <c r="G4541" s="2"/>
      <c r="H4541" s="2"/>
    </row>
    <row r="4542" spans="2:8">
      <c r="B4542" s="2" t="s">
        <v>5166</v>
      </c>
      <c r="C4542" s="2">
        <v>39</v>
      </c>
      <c r="D4542" s="2" t="s">
        <v>627</v>
      </c>
      <c r="E4542" s="2"/>
      <c r="F4542" s="2"/>
      <c r="G4542" s="2"/>
      <c r="H4542" s="2"/>
    </row>
    <row r="4543" spans="2:8">
      <c r="B4543" s="2" t="s">
        <v>5167</v>
      </c>
      <c r="C4543" s="2">
        <v>35</v>
      </c>
      <c r="D4543" s="2" t="s">
        <v>19</v>
      </c>
      <c r="E4543" s="2"/>
      <c r="F4543" s="2"/>
      <c r="G4543" s="2"/>
      <c r="H4543" s="2"/>
    </row>
    <row r="4544" spans="2:8">
      <c r="B4544" s="2" t="s">
        <v>5168</v>
      </c>
      <c r="C4544" s="2">
        <v>35</v>
      </c>
      <c r="D4544" s="2" t="s">
        <v>19</v>
      </c>
      <c r="E4544" s="2"/>
      <c r="F4544" s="2"/>
      <c r="G4544" s="2"/>
      <c r="H4544" s="2"/>
    </row>
    <row r="4545" spans="2:8">
      <c r="B4545" s="2" t="s">
        <v>5169</v>
      </c>
      <c r="C4545" s="2">
        <v>37</v>
      </c>
      <c r="D4545" s="2" t="s">
        <v>19</v>
      </c>
      <c r="E4545" s="2"/>
      <c r="F4545" s="2"/>
      <c r="G4545" s="2"/>
      <c r="H4545" s="2"/>
    </row>
    <row r="4546" spans="2:8">
      <c r="B4546" s="2" t="s">
        <v>5170</v>
      </c>
      <c r="C4546" s="2">
        <v>35</v>
      </c>
      <c r="D4546" s="2" t="s">
        <v>19</v>
      </c>
      <c r="E4546" s="2"/>
      <c r="F4546" s="2"/>
      <c r="G4546" s="2"/>
      <c r="H4546" s="2"/>
    </row>
    <row r="4547" spans="2:8">
      <c r="B4547" s="2" t="s">
        <v>5171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5172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5173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5174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5175</v>
      </c>
      <c r="C4551" s="2">
        <v>34</v>
      </c>
      <c r="D4551" s="2" t="s">
        <v>627</v>
      </c>
      <c r="E4551" s="2"/>
      <c r="F4551" s="2"/>
      <c r="G4551" s="2"/>
      <c r="H4551" s="2"/>
    </row>
    <row r="4552" spans="2:8">
      <c r="B4552" s="2" t="s">
        <v>5176</v>
      </c>
      <c r="C4552" s="2">
        <v>37</v>
      </c>
      <c r="D4552" s="2" t="s">
        <v>627</v>
      </c>
      <c r="E4552" s="2"/>
      <c r="F4552" s="2"/>
      <c r="G4552" s="2"/>
      <c r="H4552" s="2"/>
    </row>
    <row r="4553" spans="2:8">
      <c r="B4553" s="2" t="s">
        <v>5177</v>
      </c>
      <c r="C4553" s="2">
        <v>35</v>
      </c>
      <c r="D4553" s="2" t="s">
        <v>627</v>
      </c>
      <c r="E4553" s="2"/>
      <c r="F4553" s="2"/>
      <c r="G4553" s="2"/>
      <c r="H4553" s="2"/>
    </row>
    <row r="4554" spans="2:8">
      <c r="B4554" s="2" t="s">
        <v>5178</v>
      </c>
      <c r="C4554" s="2">
        <v>40</v>
      </c>
      <c r="D4554" s="2" t="s">
        <v>19</v>
      </c>
      <c r="E4554" s="2"/>
      <c r="F4554" s="2"/>
      <c r="G4554" s="2"/>
      <c r="H4554" s="2"/>
    </row>
    <row r="4555" spans="2:8">
      <c r="B4555" s="2" t="s">
        <v>5179</v>
      </c>
      <c r="C4555" s="2">
        <v>39</v>
      </c>
      <c r="D4555" s="2" t="s">
        <v>19</v>
      </c>
      <c r="E4555" s="2"/>
      <c r="F4555" s="2"/>
      <c r="G4555" s="2"/>
      <c r="H4555" s="2"/>
    </row>
    <row r="4556" spans="2:8">
      <c r="B4556" s="2" t="s">
        <v>5180</v>
      </c>
      <c r="C4556" s="2">
        <v>34</v>
      </c>
      <c r="D4556" s="2" t="s">
        <v>627</v>
      </c>
      <c r="E4556" s="2"/>
      <c r="F4556" s="2"/>
      <c r="G4556" s="2"/>
      <c r="H4556" s="2"/>
    </row>
    <row r="4557" spans="2:8">
      <c r="B4557" s="2" t="s">
        <v>5181</v>
      </c>
      <c r="C4557" s="2">
        <v>32</v>
      </c>
      <c r="D4557" s="2" t="s">
        <v>627</v>
      </c>
      <c r="E4557" s="2"/>
      <c r="F4557" s="2"/>
      <c r="G4557" s="2"/>
      <c r="H4557" s="2"/>
    </row>
    <row r="4558" spans="2:8">
      <c r="B4558" s="2" t="s">
        <v>5182</v>
      </c>
      <c r="C4558" s="2">
        <v>32</v>
      </c>
      <c r="D4558" s="2" t="s">
        <v>627</v>
      </c>
      <c r="E4558" s="2"/>
      <c r="F4558" s="2"/>
      <c r="G4558" s="2"/>
      <c r="H4558" s="2"/>
    </row>
    <row r="4559" spans="2:8">
      <c r="B4559" s="2" t="s">
        <v>5183</v>
      </c>
      <c r="C4559" s="2">
        <v>30</v>
      </c>
      <c r="D4559" s="2" t="s">
        <v>627</v>
      </c>
      <c r="E4559" s="2"/>
      <c r="F4559" s="2"/>
      <c r="G4559" s="2"/>
      <c r="H4559" s="2"/>
    </row>
    <row r="4560" spans="2:8">
      <c r="B4560" s="2" t="s">
        <v>5184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5185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5186</v>
      </c>
      <c r="C4562" s="2">
        <v>36</v>
      </c>
      <c r="D4562" s="2" t="s">
        <v>19</v>
      </c>
      <c r="E4562" s="2"/>
      <c r="F4562" s="2"/>
      <c r="G4562" s="2"/>
      <c r="H4562" s="2"/>
    </row>
    <row r="4563" spans="2:8">
      <c r="B4563" s="2" t="s">
        <v>5187</v>
      </c>
      <c r="C4563" s="2">
        <v>31</v>
      </c>
      <c r="D4563" s="2" t="s">
        <v>627</v>
      </c>
      <c r="E4563" s="2"/>
      <c r="F4563" s="2"/>
      <c r="G4563" s="2"/>
      <c r="H4563" s="2"/>
    </row>
    <row r="4564" spans="2:8">
      <c r="B4564" s="2" t="s">
        <v>5188</v>
      </c>
      <c r="C4564" s="2">
        <v>34</v>
      </c>
      <c r="D4564" s="2" t="s">
        <v>627</v>
      </c>
      <c r="E4564" s="2"/>
      <c r="F4564" s="2"/>
      <c r="G4564" s="2"/>
      <c r="H4564" s="2"/>
    </row>
    <row r="4565" spans="2:8">
      <c r="B4565" s="2" t="s">
        <v>5189</v>
      </c>
      <c r="C4565" s="2">
        <v>31</v>
      </c>
      <c r="D4565" s="2" t="s">
        <v>627</v>
      </c>
      <c r="E4565" s="2"/>
      <c r="F4565" s="2"/>
      <c r="G4565" s="2"/>
      <c r="H4565" s="2"/>
    </row>
    <row r="4566" spans="2:8">
      <c r="B4566" s="2" t="s">
        <v>5190</v>
      </c>
      <c r="C4566" s="2">
        <v>31</v>
      </c>
      <c r="D4566" s="2" t="s">
        <v>627</v>
      </c>
      <c r="E4566" s="2"/>
      <c r="F4566" s="2"/>
      <c r="G4566" s="2"/>
      <c r="H4566" s="2"/>
    </row>
    <row r="4567" spans="2:8">
      <c r="B4567" s="2" t="s">
        <v>5191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5192</v>
      </c>
      <c r="C4568" s="2">
        <v>34</v>
      </c>
      <c r="D4568" s="2" t="s">
        <v>19</v>
      </c>
      <c r="E4568" s="2"/>
      <c r="F4568" s="2"/>
      <c r="G4568" s="2"/>
      <c r="H4568" s="2"/>
    </row>
    <row r="4569" spans="2:8">
      <c r="B4569" s="2" t="s">
        <v>5193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5194</v>
      </c>
      <c r="C4570" s="2">
        <v>29</v>
      </c>
      <c r="D4570" s="2" t="s">
        <v>627</v>
      </c>
      <c r="E4570" s="2"/>
      <c r="F4570" s="2"/>
      <c r="G4570" s="2"/>
      <c r="H4570" s="2"/>
    </row>
    <row r="4571" spans="2:8">
      <c r="B4571" s="2" t="s">
        <v>5195</v>
      </c>
      <c r="C4571" s="2">
        <v>37</v>
      </c>
      <c r="D4571" s="2" t="s">
        <v>627</v>
      </c>
      <c r="E4571" s="2"/>
      <c r="F4571" s="2"/>
      <c r="G4571" s="2"/>
      <c r="H4571" s="2"/>
    </row>
    <row r="4572" spans="2:8">
      <c r="B4572" s="2" t="s">
        <v>5196</v>
      </c>
      <c r="C4572" s="2">
        <v>38</v>
      </c>
      <c r="D4572" s="2" t="s">
        <v>627</v>
      </c>
      <c r="E4572" s="2"/>
      <c r="F4572" s="2"/>
      <c r="G4572" s="2"/>
      <c r="H4572" s="2"/>
    </row>
    <row r="4573" spans="2:8">
      <c r="B4573" s="2" t="s">
        <v>5197</v>
      </c>
      <c r="C4573" s="2">
        <v>11</v>
      </c>
      <c r="D4573" s="2" t="s">
        <v>19</v>
      </c>
      <c r="E4573" s="2"/>
      <c r="F4573" s="2"/>
      <c r="G4573" s="2"/>
      <c r="H4573" s="2"/>
    </row>
    <row r="4574" spans="2:8">
      <c r="B4574" s="2" t="s">
        <v>5198</v>
      </c>
      <c r="C4574" s="2">
        <v>18</v>
      </c>
      <c r="D4574" s="2" t="s">
        <v>19</v>
      </c>
      <c r="E4574" s="2"/>
      <c r="F4574" s="2"/>
      <c r="G4574" s="2"/>
      <c r="H4574" s="2"/>
    </row>
    <row r="4575" spans="2:8">
      <c r="B4575" s="2" t="s">
        <v>5199</v>
      </c>
      <c r="C4575" s="2">
        <v>33</v>
      </c>
      <c r="D4575" s="2" t="s">
        <v>19</v>
      </c>
      <c r="E4575" s="2"/>
      <c r="F4575" s="2"/>
      <c r="G4575" s="2"/>
      <c r="H4575" s="2"/>
    </row>
    <row r="4576" spans="2:8">
      <c r="B4576" s="2" t="s">
        <v>5200</v>
      </c>
      <c r="C4576" s="2">
        <v>34</v>
      </c>
      <c r="D4576" s="2" t="s">
        <v>19</v>
      </c>
      <c r="E4576" s="2"/>
      <c r="F4576" s="2"/>
      <c r="G4576" s="2"/>
      <c r="H4576" s="2"/>
    </row>
    <row r="4577" spans="2:8">
      <c r="B4577" s="2" t="s">
        <v>5201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5202</v>
      </c>
      <c r="C4578" s="2">
        <v>6</v>
      </c>
      <c r="D4578" s="2" t="s">
        <v>19</v>
      </c>
      <c r="E4578" s="2"/>
      <c r="F4578" s="2"/>
      <c r="G4578" s="2"/>
      <c r="H4578" s="2"/>
    </row>
    <row r="4579" spans="2:8">
      <c r="B4579" s="2" t="s">
        <v>5203</v>
      </c>
      <c r="C4579" s="2">
        <v>36</v>
      </c>
      <c r="D4579" s="2" t="s">
        <v>627</v>
      </c>
      <c r="E4579" s="2"/>
      <c r="F4579" s="2"/>
      <c r="G4579" s="2"/>
      <c r="H4579" s="2"/>
    </row>
    <row r="4580" spans="2:8">
      <c r="B4580" s="2" t="s">
        <v>5204</v>
      </c>
      <c r="C4580" s="2">
        <v>42</v>
      </c>
      <c r="D4580" s="2" t="s">
        <v>627</v>
      </c>
      <c r="E4580" s="2"/>
      <c r="F4580" s="2"/>
      <c r="G4580" s="2"/>
      <c r="H4580" s="2"/>
    </row>
    <row r="4581" spans="2:8">
      <c r="B4581" s="2" t="s">
        <v>5205</v>
      </c>
      <c r="C4581" s="2">
        <v>10</v>
      </c>
      <c r="D4581" s="2" t="s">
        <v>627</v>
      </c>
      <c r="E4581" s="2"/>
      <c r="F4581" s="2"/>
      <c r="G4581" s="2"/>
      <c r="H4581" s="2"/>
    </row>
    <row r="4582" spans="2:8">
      <c r="B4582" s="2" t="s">
        <v>5206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5207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5208</v>
      </c>
      <c r="C4584" s="2">
        <v>21</v>
      </c>
      <c r="D4584" s="2" t="s">
        <v>627</v>
      </c>
      <c r="E4584" s="2"/>
      <c r="F4584" s="2"/>
      <c r="G4584" s="2"/>
      <c r="H4584" s="2"/>
    </row>
    <row r="4585" spans="2:8">
      <c r="B4585" s="2" t="s">
        <v>5209</v>
      </c>
      <c r="C4585" s="2">
        <v>35</v>
      </c>
      <c r="D4585" s="2" t="s">
        <v>19</v>
      </c>
      <c r="E4585" s="2"/>
      <c r="F4585" s="2"/>
      <c r="G4585" s="2"/>
      <c r="H4585" s="2"/>
    </row>
    <row r="4586" spans="2:8">
      <c r="B4586" s="2" t="s">
        <v>5210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5211</v>
      </c>
      <c r="C4587" s="2">
        <v>38</v>
      </c>
      <c r="D4587" s="2" t="s">
        <v>19</v>
      </c>
      <c r="E4587" s="2"/>
      <c r="F4587" s="2"/>
      <c r="G4587" s="2"/>
      <c r="H4587" s="2"/>
    </row>
    <row r="4588" spans="2:8">
      <c r="B4588" s="2" t="s">
        <v>5212</v>
      </c>
      <c r="C4588" s="2">
        <v>40</v>
      </c>
      <c r="D4588" s="2" t="s">
        <v>19</v>
      </c>
      <c r="E4588" s="2"/>
      <c r="F4588" s="2"/>
      <c r="G4588" s="2"/>
      <c r="H4588" s="2"/>
    </row>
    <row r="4589" spans="2:8">
      <c r="B4589" s="2" t="s">
        <v>5213</v>
      </c>
      <c r="C4589" s="2">
        <v>39</v>
      </c>
      <c r="D4589" s="2" t="s">
        <v>19</v>
      </c>
      <c r="E4589" s="2"/>
      <c r="F4589" s="2"/>
      <c r="G4589" s="2"/>
      <c r="H4589" s="2"/>
    </row>
    <row r="4590" spans="2:8">
      <c r="B4590" s="2" t="s">
        <v>5214</v>
      </c>
      <c r="C4590" s="2">
        <v>34</v>
      </c>
      <c r="D4590" s="2" t="s">
        <v>627</v>
      </c>
      <c r="E4590" s="2"/>
      <c r="F4590" s="2"/>
      <c r="G4590" s="2"/>
      <c r="H4590" s="2"/>
    </row>
    <row r="4591" spans="2:8">
      <c r="B4591" s="2" t="s">
        <v>5215</v>
      </c>
      <c r="C4591" s="2">
        <v>35</v>
      </c>
      <c r="D4591" s="2" t="s">
        <v>627</v>
      </c>
      <c r="E4591" s="2"/>
      <c r="F4591" s="2"/>
      <c r="G4591" s="2"/>
      <c r="H4591" s="2"/>
    </row>
    <row r="4592" spans="2:8">
      <c r="B4592" s="2" t="s">
        <v>5216</v>
      </c>
      <c r="C4592" s="2">
        <v>23</v>
      </c>
      <c r="D4592" s="2" t="s">
        <v>627</v>
      </c>
      <c r="E4592" s="2"/>
      <c r="F4592" s="2"/>
      <c r="G4592" s="2"/>
      <c r="H4592" s="2"/>
    </row>
    <row r="4593" spans="2:8">
      <c r="B4593" s="2" t="s">
        <v>5217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5218</v>
      </c>
      <c r="C4594" s="2">
        <v>39</v>
      </c>
      <c r="D4594" s="2" t="s">
        <v>19</v>
      </c>
      <c r="E4594" s="2"/>
      <c r="F4594" s="2"/>
      <c r="G4594" s="2"/>
      <c r="H4594" s="2"/>
    </row>
    <row r="4595" spans="2:8">
      <c r="B4595" s="2" t="s">
        <v>5219</v>
      </c>
      <c r="C4595" s="2">
        <v>39</v>
      </c>
      <c r="D4595" s="2" t="s">
        <v>19</v>
      </c>
      <c r="E4595" s="2"/>
      <c r="F4595" s="2"/>
      <c r="G4595" s="2"/>
      <c r="H4595" s="2"/>
    </row>
    <row r="4596" spans="2:8">
      <c r="B4596" s="2" t="s">
        <v>5220</v>
      </c>
      <c r="C4596" s="2">
        <v>35</v>
      </c>
      <c r="D4596" s="2" t="s">
        <v>627</v>
      </c>
      <c r="E4596" s="2"/>
      <c r="F4596" s="2"/>
      <c r="G4596" s="2"/>
      <c r="H4596" s="2"/>
    </row>
    <row r="4597" spans="2:8">
      <c r="B4597" s="2" t="s">
        <v>5221</v>
      </c>
      <c r="C4597" s="2">
        <v>35</v>
      </c>
      <c r="D4597" s="2" t="s">
        <v>627</v>
      </c>
      <c r="E4597" s="2"/>
      <c r="F4597" s="2"/>
      <c r="G4597" s="2"/>
      <c r="H4597" s="2"/>
    </row>
    <row r="4598" spans="2:8">
      <c r="B4598" s="2" t="s">
        <v>5222</v>
      </c>
      <c r="C4598" s="2">
        <v>34</v>
      </c>
      <c r="D4598" s="2" t="s">
        <v>627</v>
      </c>
      <c r="E4598" s="2"/>
      <c r="F4598" s="2"/>
      <c r="G4598" s="2"/>
      <c r="H4598" s="2"/>
    </row>
    <row r="4599" spans="2:8">
      <c r="B4599" s="2" t="s">
        <v>5223</v>
      </c>
      <c r="C4599" s="2">
        <v>31</v>
      </c>
      <c r="D4599" s="2" t="s">
        <v>627</v>
      </c>
      <c r="E4599" s="2"/>
      <c r="F4599" s="2"/>
      <c r="G4599" s="2"/>
      <c r="H4599" s="2"/>
    </row>
    <row r="4600" spans="2:8">
      <c r="B4600" s="2" t="s">
        <v>5224</v>
      </c>
      <c r="C4600" s="2">
        <v>31</v>
      </c>
      <c r="D4600" s="2" t="s">
        <v>627</v>
      </c>
      <c r="E4600" s="2"/>
      <c r="F4600" s="2"/>
      <c r="G4600" s="2"/>
      <c r="H4600" s="2"/>
    </row>
    <row r="4601" spans="2:8">
      <c r="B4601" s="2" t="s">
        <v>5225</v>
      </c>
      <c r="C4601" s="2">
        <v>37</v>
      </c>
      <c r="D4601" s="2" t="s">
        <v>627</v>
      </c>
      <c r="E4601" s="2"/>
      <c r="F4601" s="2"/>
      <c r="G4601" s="2"/>
      <c r="H4601" s="2"/>
    </row>
    <row r="4602" spans="2:8">
      <c r="B4602" s="2" t="s">
        <v>5226</v>
      </c>
      <c r="C4602" s="2">
        <v>36</v>
      </c>
      <c r="D4602" s="2" t="s">
        <v>627</v>
      </c>
      <c r="E4602" s="2"/>
      <c r="F4602" s="2"/>
      <c r="G4602" s="2"/>
      <c r="H4602" s="2"/>
    </row>
    <row r="4603" spans="2:8">
      <c r="B4603" s="2" t="s">
        <v>5227</v>
      </c>
      <c r="C4603" s="2">
        <v>35</v>
      </c>
      <c r="D4603" s="2" t="s">
        <v>627</v>
      </c>
      <c r="E4603" s="2"/>
      <c r="F4603" s="2"/>
      <c r="G4603" s="2"/>
      <c r="H4603" s="2"/>
    </row>
    <row r="4604" spans="2:8">
      <c r="B4604" s="2" t="s">
        <v>5228</v>
      </c>
      <c r="C4604" s="2">
        <v>36</v>
      </c>
      <c r="D4604" s="2" t="s">
        <v>627</v>
      </c>
      <c r="E4604" s="2"/>
      <c r="F4604" s="2"/>
      <c r="G4604" s="2"/>
      <c r="H4604" s="2"/>
    </row>
    <row r="4605" spans="2:8">
      <c r="B4605" s="2" t="s">
        <v>5229</v>
      </c>
      <c r="C4605" s="2">
        <v>35</v>
      </c>
      <c r="D4605" s="2" t="s">
        <v>627</v>
      </c>
      <c r="E4605" s="2"/>
      <c r="F4605" s="2"/>
      <c r="G4605" s="2"/>
      <c r="H4605" s="2"/>
    </row>
    <row r="4606" spans="2:8">
      <c r="B4606" s="2" t="s">
        <v>5230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5231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5232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>
      <c r="B4609" s="2" t="s">
        <v>5233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5234</v>
      </c>
      <c r="C4610" s="2">
        <v>11</v>
      </c>
      <c r="D4610" s="2" t="s">
        <v>19</v>
      </c>
      <c r="E4610" s="2"/>
      <c r="F4610" s="2"/>
      <c r="G4610" s="2"/>
      <c r="H4610" s="2"/>
    </row>
    <row r="4611" spans="2:8">
      <c r="B4611" s="2" t="s">
        <v>5235</v>
      </c>
      <c r="C4611" s="2">
        <v>9</v>
      </c>
      <c r="D4611" s="2" t="s">
        <v>19</v>
      </c>
      <c r="E4611" s="2"/>
      <c r="F4611" s="2"/>
      <c r="G4611" s="2"/>
      <c r="H4611" s="2"/>
    </row>
    <row r="4612" spans="2:8">
      <c r="B4612" s="2" t="s">
        <v>5236</v>
      </c>
      <c r="C4612" s="2">
        <v>9</v>
      </c>
      <c r="D4612" s="2" t="s">
        <v>19</v>
      </c>
      <c r="E4612" s="2"/>
      <c r="F4612" s="2"/>
      <c r="G4612" s="2"/>
      <c r="H4612" s="2"/>
    </row>
    <row r="4613" spans="2:8">
      <c r="B4613" s="2" t="s">
        <v>5237</v>
      </c>
      <c r="C4613" s="2">
        <v>37</v>
      </c>
      <c r="D4613" s="2" t="s">
        <v>19</v>
      </c>
      <c r="E4613" s="2"/>
      <c r="F4613" s="2"/>
      <c r="G4613" s="2"/>
      <c r="H4613" s="2"/>
    </row>
    <row r="4614" spans="2:8">
      <c r="B4614" s="2" t="s">
        <v>5238</v>
      </c>
      <c r="C4614" s="2">
        <v>40</v>
      </c>
      <c r="D4614" s="2" t="s">
        <v>19</v>
      </c>
      <c r="E4614" s="2"/>
      <c r="F4614" s="2"/>
      <c r="G4614" s="2"/>
      <c r="H4614" s="2"/>
    </row>
    <row r="4615" spans="2:8">
      <c r="B4615" s="2" t="s">
        <v>5239</v>
      </c>
      <c r="C4615" s="2">
        <v>38</v>
      </c>
      <c r="D4615" s="2" t="s">
        <v>19</v>
      </c>
      <c r="E4615" s="2"/>
      <c r="F4615" s="2"/>
      <c r="G4615" s="2"/>
      <c r="H4615" s="2"/>
    </row>
    <row r="4616" spans="2:8">
      <c r="B4616" s="2" t="s">
        <v>5240</v>
      </c>
      <c r="C4616" s="2">
        <v>34</v>
      </c>
      <c r="D4616" s="2" t="s">
        <v>627</v>
      </c>
      <c r="E4616" s="2"/>
      <c r="F4616" s="2"/>
      <c r="G4616" s="2"/>
      <c r="H4616" s="2"/>
    </row>
    <row r="4617" spans="2:8">
      <c r="B4617" s="2" t="s">
        <v>5241</v>
      </c>
      <c r="C4617" s="2">
        <v>36</v>
      </c>
      <c r="D4617" s="2" t="s">
        <v>627</v>
      </c>
      <c r="E4617" s="2"/>
      <c r="F4617" s="2"/>
      <c r="G4617" s="2"/>
      <c r="H4617" s="2"/>
    </row>
    <row r="4618" spans="2:8">
      <c r="B4618" s="2" t="s">
        <v>5242</v>
      </c>
      <c r="C4618" s="2">
        <v>34</v>
      </c>
      <c r="D4618" s="2" t="s">
        <v>627</v>
      </c>
      <c r="E4618" s="2"/>
      <c r="F4618" s="2"/>
      <c r="G4618" s="2"/>
      <c r="H4618" s="2"/>
    </row>
    <row r="4619" spans="2:8">
      <c r="B4619" s="2" t="s">
        <v>5243</v>
      </c>
      <c r="C4619" s="2">
        <v>32</v>
      </c>
      <c r="D4619" s="2" t="s">
        <v>627</v>
      </c>
      <c r="E4619" s="2"/>
      <c r="F4619" s="2"/>
      <c r="G4619" s="2"/>
      <c r="H4619" s="2"/>
    </row>
    <row r="4620" spans="2:8">
      <c r="B4620" s="2" t="s">
        <v>5244</v>
      </c>
      <c r="C4620" s="2">
        <v>37</v>
      </c>
      <c r="D4620" s="2" t="s">
        <v>627</v>
      </c>
      <c r="E4620" s="2"/>
      <c r="F4620" s="2"/>
      <c r="G4620" s="2"/>
      <c r="H4620" s="2"/>
    </row>
    <row r="4621" spans="2:8">
      <c r="B4621" s="2" t="s">
        <v>5245</v>
      </c>
      <c r="C4621" s="2">
        <v>42</v>
      </c>
      <c r="D4621" s="2" t="s">
        <v>627</v>
      </c>
      <c r="E4621" s="2"/>
      <c r="F4621" s="2"/>
      <c r="G4621" s="2"/>
      <c r="H4621" s="2"/>
    </row>
    <row r="4622" spans="2:8">
      <c r="B4622" s="2" t="s">
        <v>5246</v>
      </c>
      <c r="C4622" s="2">
        <v>39</v>
      </c>
      <c r="D4622" s="2" t="s">
        <v>627</v>
      </c>
      <c r="E4622" s="2"/>
      <c r="F4622" s="2"/>
      <c r="G4622" s="2"/>
      <c r="H4622" s="2"/>
    </row>
    <row r="4623" spans="2:8">
      <c r="B4623" s="2" t="s">
        <v>5247</v>
      </c>
      <c r="C4623" s="2">
        <v>40</v>
      </c>
      <c r="D4623" s="2" t="s">
        <v>627</v>
      </c>
      <c r="E4623" s="2"/>
      <c r="F4623" s="2"/>
      <c r="G4623" s="2"/>
      <c r="H4623" s="2"/>
    </row>
    <row r="4624" spans="2:8">
      <c r="B4624" s="2" t="s">
        <v>5248</v>
      </c>
      <c r="C4624" s="2">
        <v>32</v>
      </c>
      <c r="D4624" s="2" t="s">
        <v>627</v>
      </c>
      <c r="E4624" s="2"/>
      <c r="F4624" s="2"/>
      <c r="G4624" s="2"/>
      <c r="H4624" s="2"/>
    </row>
    <row r="4625" spans="2:8">
      <c r="B4625" s="2" t="s">
        <v>5249</v>
      </c>
      <c r="C4625" s="2">
        <v>36</v>
      </c>
      <c r="D4625" s="2" t="s">
        <v>627</v>
      </c>
      <c r="E4625" s="2"/>
      <c r="F4625" s="2"/>
      <c r="G4625" s="2"/>
      <c r="H4625" s="2"/>
    </row>
    <row r="4626" spans="2:8">
      <c r="B4626" s="2" t="s">
        <v>5250</v>
      </c>
      <c r="C4626" s="2">
        <v>36</v>
      </c>
      <c r="D4626" s="2" t="s">
        <v>627</v>
      </c>
      <c r="E4626" s="2"/>
      <c r="F4626" s="2"/>
      <c r="G4626" s="2"/>
      <c r="H4626" s="2"/>
    </row>
    <row r="4627" spans="2:8">
      <c r="B4627" s="2" t="s">
        <v>5251</v>
      </c>
      <c r="C4627" s="2">
        <v>35</v>
      </c>
      <c r="D4627" s="2" t="s">
        <v>627</v>
      </c>
      <c r="E4627" s="2"/>
      <c r="F4627" s="2"/>
      <c r="G4627" s="2"/>
      <c r="H4627" s="2"/>
    </row>
    <row r="4628" spans="2:8">
      <c r="B4628" s="2" t="s">
        <v>5252</v>
      </c>
      <c r="C4628" s="2">
        <v>32</v>
      </c>
      <c r="D4628" s="2" t="s">
        <v>627</v>
      </c>
      <c r="E4628" s="2"/>
      <c r="F4628" s="2"/>
      <c r="G4628" s="2"/>
      <c r="H4628" s="2"/>
    </row>
    <row r="4629" spans="2:8">
      <c r="B4629" s="2" t="s">
        <v>5253</v>
      </c>
      <c r="C4629" s="2">
        <v>14</v>
      </c>
      <c r="D4629" s="2" t="s">
        <v>19</v>
      </c>
      <c r="E4629" s="2"/>
      <c r="F4629" s="2"/>
      <c r="G4629" s="2"/>
      <c r="H4629" s="2"/>
    </row>
    <row r="4630" spans="2:8">
      <c r="B4630" s="2" t="s">
        <v>5254</v>
      </c>
      <c r="C4630" s="2">
        <v>14</v>
      </c>
      <c r="D4630" s="2" t="s">
        <v>19</v>
      </c>
      <c r="E4630" s="2"/>
      <c r="F4630" s="2"/>
      <c r="G4630" s="2"/>
      <c r="H4630" s="2"/>
    </row>
    <row r="4631" spans="2:8">
      <c r="B4631" s="2" t="s">
        <v>5255</v>
      </c>
      <c r="C4631" s="2">
        <v>14</v>
      </c>
      <c r="D4631" s="2" t="s">
        <v>19</v>
      </c>
      <c r="E4631" s="2"/>
      <c r="F4631" s="2"/>
      <c r="G4631" s="2"/>
      <c r="H4631" s="2"/>
    </row>
    <row r="4632" spans="2:8">
      <c r="B4632" s="2" t="s">
        <v>5256</v>
      </c>
      <c r="C4632" s="2">
        <v>13</v>
      </c>
      <c r="D4632" s="2" t="s">
        <v>19</v>
      </c>
      <c r="E4632" s="2"/>
      <c r="F4632" s="2"/>
      <c r="G4632" s="2"/>
      <c r="H4632" s="2"/>
    </row>
    <row r="4633" spans="2:8">
      <c r="B4633" s="2" t="s">
        <v>5257</v>
      </c>
      <c r="C4633" s="2">
        <v>47</v>
      </c>
      <c r="D4633" s="2" t="s">
        <v>627</v>
      </c>
      <c r="E4633" s="2"/>
      <c r="F4633" s="2"/>
      <c r="G4633" s="2"/>
      <c r="H4633" s="2"/>
    </row>
    <row r="4634" spans="2:8">
      <c r="B4634" s="2" t="s">
        <v>5258</v>
      </c>
      <c r="C4634" s="2">
        <v>25</v>
      </c>
      <c r="D4634" s="2" t="s">
        <v>627</v>
      </c>
      <c r="E4634" s="2"/>
      <c r="F4634" s="2"/>
      <c r="G4634" s="2"/>
      <c r="H4634" s="2"/>
    </row>
    <row r="4635" spans="2:8">
      <c r="B4635" s="2" t="s">
        <v>5259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5260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5261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5262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5263</v>
      </c>
      <c r="C4639" s="2">
        <v>22</v>
      </c>
      <c r="D4639" s="2" t="s">
        <v>19</v>
      </c>
      <c r="E4639" s="2"/>
      <c r="F4639" s="2"/>
      <c r="G4639" s="2"/>
      <c r="H4639" s="2"/>
    </row>
    <row r="4640" spans="2:8">
      <c r="B4640" s="2" t="s">
        <v>5264</v>
      </c>
      <c r="C4640" s="2">
        <v>14</v>
      </c>
      <c r="D4640" s="2" t="s">
        <v>19</v>
      </c>
      <c r="E4640" s="2"/>
      <c r="F4640" s="2"/>
      <c r="G4640" s="2"/>
      <c r="H4640" s="2"/>
    </row>
    <row r="4641" spans="2:8">
      <c r="B4641" s="2" t="s">
        <v>5265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5266</v>
      </c>
      <c r="C4642" s="2">
        <v>15</v>
      </c>
      <c r="D4642" s="2" t="s">
        <v>19</v>
      </c>
      <c r="E4642" s="2"/>
      <c r="F4642" s="2"/>
      <c r="G4642" s="2"/>
      <c r="H4642" s="2"/>
    </row>
    <row r="4643" spans="2:8">
      <c r="B4643" s="2" t="s">
        <v>5267</v>
      </c>
      <c r="C4643" s="2">
        <v>14</v>
      </c>
      <c r="D4643" s="2" t="s">
        <v>19</v>
      </c>
      <c r="E4643" s="2"/>
      <c r="F4643" s="2"/>
      <c r="G4643" s="2"/>
      <c r="H4643" s="2"/>
    </row>
    <row r="4644" spans="2:8">
      <c r="B4644" s="2" t="s">
        <v>5268</v>
      </c>
      <c r="C4644" s="2">
        <v>13</v>
      </c>
      <c r="D4644" s="2" t="s">
        <v>19</v>
      </c>
      <c r="E4644" s="2"/>
      <c r="F4644" s="2"/>
      <c r="G4644" s="2"/>
      <c r="H4644" s="2"/>
    </row>
    <row r="4645" spans="2:8">
      <c r="B4645" s="2" t="s">
        <v>5269</v>
      </c>
      <c r="C4645" s="2">
        <v>41</v>
      </c>
      <c r="D4645" s="2" t="s">
        <v>19</v>
      </c>
      <c r="E4645" s="2"/>
      <c r="F4645" s="2"/>
      <c r="G4645" s="2"/>
      <c r="H4645" s="2"/>
    </row>
    <row r="4646" spans="2:8">
      <c r="B4646" s="2" t="s">
        <v>5270</v>
      </c>
      <c r="C4646" s="2">
        <v>44</v>
      </c>
      <c r="D4646" s="2" t="s">
        <v>19</v>
      </c>
      <c r="E4646" s="2"/>
      <c r="F4646" s="2"/>
      <c r="G4646" s="2"/>
      <c r="H4646" s="2"/>
    </row>
    <row r="4647" spans="2:8">
      <c r="B4647" s="2" t="s">
        <v>5271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5272</v>
      </c>
      <c r="C4648" s="2">
        <v>32</v>
      </c>
      <c r="D4648" s="2" t="s">
        <v>19</v>
      </c>
      <c r="E4648" s="2"/>
      <c r="F4648" s="2"/>
      <c r="G4648" s="2"/>
      <c r="H4648" s="2"/>
    </row>
    <row r="4649" spans="2:8">
      <c r="B4649" s="2" t="s">
        <v>5273</v>
      </c>
      <c r="C4649" s="2">
        <v>29</v>
      </c>
      <c r="D4649" s="2" t="s">
        <v>19</v>
      </c>
      <c r="E4649" s="2"/>
      <c r="F4649" s="2"/>
      <c r="G4649" s="2"/>
      <c r="H4649" s="2"/>
    </row>
    <row r="4650" spans="2:8">
      <c r="B4650" s="2" t="s">
        <v>5274</v>
      </c>
      <c r="C4650" s="2">
        <v>23</v>
      </c>
      <c r="D4650" s="2" t="s">
        <v>19</v>
      </c>
      <c r="E4650" s="2"/>
      <c r="F4650" s="2"/>
      <c r="G4650" s="2"/>
      <c r="H4650" s="2"/>
    </row>
    <row r="4651" spans="2:8">
      <c r="B4651" s="2" t="s">
        <v>5275</v>
      </c>
      <c r="C4651" s="2">
        <v>20</v>
      </c>
      <c r="D4651" s="2" t="s">
        <v>627</v>
      </c>
      <c r="E4651" s="2"/>
      <c r="F4651" s="2"/>
      <c r="G4651" s="2"/>
      <c r="H4651" s="2"/>
    </row>
    <row r="4652" spans="2:8">
      <c r="B4652" s="2" t="s">
        <v>5276</v>
      </c>
      <c r="C4652" s="2">
        <v>26</v>
      </c>
      <c r="D4652" s="2" t="s">
        <v>627</v>
      </c>
      <c r="E4652" s="2"/>
      <c r="F4652" s="2"/>
      <c r="G4652" s="2"/>
      <c r="H4652" s="2"/>
    </row>
    <row r="4653" spans="2:8">
      <c r="B4653" s="2" t="s">
        <v>5277</v>
      </c>
      <c r="C4653" s="2">
        <v>30</v>
      </c>
      <c r="D4653" s="2" t="s">
        <v>627</v>
      </c>
      <c r="E4653" s="2"/>
      <c r="F4653" s="2"/>
      <c r="G4653" s="2"/>
      <c r="H4653" s="2"/>
    </row>
    <row r="4654" spans="2:8">
      <c r="B4654" s="2" t="s">
        <v>5278</v>
      </c>
      <c r="C4654" s="2">
        <v>31</v>
      </c>
      <c r="D4654" s="2" t="s">
        <v>627</v>
      </c>
      <c r="E4654" s="2"/>
      <c r="F4654" s="2"/>
      <c r="G4654" s="2"/>
      <c r="H4654" s="2"/>
    </row>
    <row r="4655" spans="2:8">
      <c r="B4655" s="2" t="s">
        <v>5279</v>
      </c>
      <c r="C4655" s="2">
        <v>31</v>
      </c>
      <c r="D4655" s="2" t="s">
        <v>627</v>
      </c>
      <c r="E4655" s="2"/>
      <c r="F4655" s="2"/>
      <c r="G4655" s="2"/>
      <c r="H4655" s="2"/>
    </row>
    <row r="4656" spans="2:8">
      <c r="B4656" s="2" t="s">
        <v>5280</v>
      </c>
      <c r="C4656" s="2">
        <v>30</v>
      </c>
      <c r="D4656" s="2" t="s">
        <v>627</v>
      </c>
      <c r="E4656" s="2"/>
      <c r="F4656" s="2"/>
      <c r="G4656" s="2"/>
      <c r="H4656" s="2"/>
    </row>
    <row r="4657" spans="2:8">
      <c r="B4657" s="2" t="s">
        <v>5281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5282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5283</v>
      </c>
      <c r="C4659" s="2">
        <v>31</v>
      </c>
      <c r="D4659" s="2" t="s">
        <v>19</v>
      </c>
      <c r="E4659" s="2"/>
      <c r="F4659" s="2"/>
      <c r="G4659" s="2"/>
      <c r="H4659" s="2"/>
    </row>
    <row r="4660" spans="2:8">
      <c r="B4660" s="2" t="s">
        <v>5284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5285</v>
      </c>
      <c r="C4661" s="2">
        <v>35</v>
      </c>
      <c r="D4661" s="2" t="s">
        <v>627</v>
      </c>
      <c r="E4661" s="2"/>
      <c r="F4661" s="2"/>
      <c r="G4661" s="2"/>
      <c r="H4661" s="2"/>
    </row>
    <row r="4662" spans="2:8">
      <c r="B4662" s="2" t="s">
        <v>5286</v>
      </c>
      <c r="C4662" s="2">
        <v>34</v>
      </c>
      <c r="D4662" s="2" t="s">
        <v>19</v>
      </c>
      <c r="E4662" s="2"/>
      <c r="F4662" s="2"/>
      <c r="G4662" s="2"/>
      <c r="H4662" s="2"/>
    </row>
    <row r="4663" spans="2:8">
      <c r="B4663" s="2" t="s">
        <v>5287</v>
      </c>
      <c r="C4663" s="2">
        <v>36</v>
      </c>
      <c r="D4663" s="2" t="s">
        <v>19</v>
      </c>
      <c r="E4663" s="2"/>
      <c r="F4663" s="2"/>
      <c r="G4663" s="2"/>
      <c r="H4663" s="2"/>
    </row>
    <row r="4664" spans="2:8">
      <c r="B4664" s="2" t="s">
        <v>5288</v>
      </c>
      <c r="C4664" s="2">
        <v>36</v>
      </c>
      <c r="D4664" s="2" t="s">
        <v>19</v>
      </c>
      <c r="E4664" s="2"/>
      <c r="F4664" s="2"/>
      <c r="G4664" s="2"/>
      <c r="H4664" s="2"/>
    </row>
    <row r="4665" spans="2:8">
      <c r="B4665" s="2" t="s">
        <v>5289</v>
      </c>
      <c r="C4665" s="2">
        <v>34</v>
      </c>
      <c r="D4665" s="2" t="s">
        <v>19</v>
      </c>
      <c r="E4665" s="2"/>
      <c r="F4665" s="2"/>
      <c r="G4665" s="2"/>
      <c r="H4665" s="2"/>
    </row>
    <row r="4666" spans="2:8">
      <c r="B4666" s="2" t="s">
        <v>5290</v>
      </c>
      <c r="C4666" s="2">
        <v>38</v>
      </c>
      <c r="D4666" s="2" t="s">
        <v>19</v>
      </c>
      <c r="E4666" s="2"/>
      <c r="F4666" s="2"/>
      <c r="G4666" s="2"/>
      <c r="H4666" s="2"/>
    </row>
    <row r="4667" spans="2:8">
      <c r="B4667" s="2" t="s">
        <v>5291</v>
      </c>
      <c r="C4667" s="2">
        <v>37</v>
      </c>
      <c r="D4667" s="2" t="s">
        <v>19</v>
      </c>
      <c r="E4667" s="2"/>
      <c r="F4667" s="2"/>
      <c r="G4667" s="2"/>
      <c r="H4667" s="2"/>
    </row>
    <row r="4668" spans="2:8">
      <c r="B4668" s="2" t="s">
        <v>5292</v>
      </c>
      <c r="C4668" s="2">
        <v>13</v>
      </c>
      <c r="D4668" s="2" t="s">
        <v>19</v>
      </c>
      <c r="E4668" s="2"/>
      <c r="F4668" s="2"/>
      <c r="G4668" s="2"/>
      <c r="H4668" s="2"/>
    </row>
    <row r="4669" spans="2:8">
      <c r="B4669" s="2" t="s">
        <v>5293</v>
      </c>
      <c r="C4669" s="2">
        <v>13</v>
      </c>
      <c r="D4669" s="2" t="s">
        <v>19</v>
      </c>
      <c r="E4669" s="2"/>
      <c r="F4669" s="2"/>
      <c r="G4669" s="2"/>
      <c r="H4669" s="2"/>
    </row>
    <row r="4670" spans="2:8">
      <c r="B4670" s="2" t="s">
        <v>5294</v>
      </c>
      <c r="C4670" s="2">
        <v>41</v>
      </c>
      <c r="D4670" s="2" t="s">
        <v>19</v>
      </c>
      <c r="E4670" s="2"/>
      <c r="F4670" s="2"/>
      <c r="G4670" s="2"/>
      <c r="H4670" s="2"/>
    </row>
    <row r="4671" spans="2:8">
      <c r="B4671" s="2" t="s">
        <v>5295</v>
      </c>
      <c r="C4671" s="2">
        <v>46</v>
      </c>
      <c r="D4671" s="2" t="s">
        <v>19</v>
      </c>
      <c r="E4671" s="2"/>
      <c r="F4671" s="2"/>
      <c r="G4671" s="2"/>
      <c r="H4671" s="2"/>
    </row>
    <row r="4672" spans="2:8">
      <c r="B4672" s="2" t="s">
        <v>5296</v>
      </c>
      <c r="C4672" s="2">
        <v>44</v>
      </c>
      <c r="D4672" s="2" t="s">
        <v>19</v>
      </c>
      <c r="E4672" s="2"/>
      <c r="F4672" s="2"/>
      <c r="G4672" s="2"/>
      <c r="H4672" s="2"/>
    </row>
    <row r="4673" spans="2:8">
      <c r="B4673" s="2" t="s">
        <v>5297</v>
      </c>
      <c r="C4673" s="2">
        <v>34</v>
      </c>
      <c r="D4673" s="2" t="s">
        <v>19</v>
      </c>
      <c r="E4673" s="2"/>
      <c r="F4673" s="2"/>
      <c r="G4673" s="2"/>
      <c r="H4673" s="2"/>
    </row>
    <row r="4674" spans="2:8">
      <c r="B4674" s="2" t="s">
        <v>5298</v>
      </c>
      <c r="C4674" s="2">
        <v>36</v>
      </c>
      <c r="D4674" s="2" t="s">
        <v>19</v>
      </c>
      <c r="E4674" s="2"/>
      <c r="F4674" s="2"/>
      <c r="G4674" s="2"/>
      <c r="H4674" s="2"/>
    </row>
    <row r="4675" spans="2:8">
      <c r="B4675" s="2" t="s">
        <v>5299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5300</v>
      </c>
      <c r="C4676" s="2">
        <v>35</v>
      </c>
      <c r="D4676" s="2" t="s">
        <v>19</v>
      </c>
      <c r="E4676" s="2"/>
      <c r="F4676" s="2"/>
      <c r="G4676" s="2"/>
      <c r="H4676" s="2"/>
    </row>
    <row r="4677" spans="2:8">
      <c r="B4677" s="2" t="s">
        <v>5301</v>
      </c>
      <c r="C4677" s="2">
        <v>35</v>
      </c>
      <c r="D4677" s="2" t="s">
        <v>19</v>
      </c>
      <c r="E4677" s="2"/>
      <c r="F4677" s="2"/>
      <c r="G4677" s="2"/>
      <c r="H4677" s="2"/>
    </row>
    <row r="4678" spans="2:8">
      <c r="B4678" s="2" t="s">
        <v>5302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5303</v>
      </c>
      <c r="C4679" s="2">
        <v>18</v>
      </c>
      <c r="D4679" s="2" t="s">
        <v>627</v>
      </c>
      <c r="E4679" s="2"/>
      <c r="F4679" s="2"/>
      <c r="G4679" s="2"/>
      <c r="H4679" s="2"/>
    </row>
    <row r="4680" spans="2:8">
      <c r="B4680" s="2" t="s">
        <v>5304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5305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5306</v>
      </c>
      <c r="C4682" s="2">
        <v>26</v>
      </c>
      <c r="D4682" s="2" t="s">
        <v>627</v>
      </c>
      <c r="E4682" s="2"/>
      <c r="F4682" s="2"/>
      <c r="G4682" s="2"/>
      <c r="H4682" s="2"/>
    </row>
    <row r="4683" spans="2:8">
      <c r="B4683" s="2" t="s">
        <v>5307</v>
      </c>
      <c r="C4683" s="2">
        <v>15</v>
      </c>
      <c r="D4683" s="2" t="s">
        <v>627</v>
      </c>
      <c r="E4683" s="2"/>
      <c r="F4683" s="2"/>
      <c r="G4683" s="2"/>
      <c r="H4683" s="2"/>
    </row>
    <row r="4684" spans="2:8">
      <c r="B4684" s="2" t="s">
        <v>5308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5309</v>
      </c>
      <c r="C4685" s="2">
        <v>29</v>
      </c>
      <c r="D4685" s="2" t="s">
        <v>19</v>
      </c>
      <c r="E4685" s="2"/>
      <c r="F4685" s="2"/>
      <c r="G4685" s="2"/>
      <c r="H4685" s="2"/>
    </row>
    <row r="4686" spans="2:8">
      <c r="B4686" s="2" t="s">
        <v>5310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5311</v>
      </c>
      <c r="C4687" s="2">
        <v>39</v>
      </c>
      <c r="D4687" s="2" t="s">
        <v>627</v>
      </c>
      <c r="E4687" s="2"/>
      <c r="F4687" s="2"/>
      <c r="G4687" s="2"/>
      <c r="H4687" s="2"/>
    </row>
    <row r="4688" spans="2:8">
      <c r="B4688" s="2" t="s">
        <v>5312</v>
      </c>
      <c r="C4688" s="2">
        <v>42</v>
      </c>
      <c r="D4688" s="2" t="s">
        <v>627</v>
      </c>
      <c r="E4688" s="2"/>
      <c r="F4688" s="2"/>
      <c r="G4688" s="2"/>
      <c r="H4688" s="2"/>
    </row>
    <row r="4689" spans="2:8">
      <c r="B4689" s="2" t="s">
        <v>5313</v>
      </c>
      <c r="C4689" s="2">
        <v>43</v>
      </c>
      <c r="D4689" s="2" t="s">
        <v>627</v>
      </c>
      <c r="E4689" s="2"/>
      <c r="F4689" s="2"/>
      <c r="G4689" s="2"/>
      <c r="H4689" s="2"/>
    </row>
    <row r="4690" spans="2:8">
      <c r="B4690" s="2" t="s">
        <v>5314</v>
      </c>
      <c r="C4690" s="2">
        <v>15</v>
      </c>
      <c r="D4690" s="2" t="s">
        <v>19</v>
      </c>
      <c r="E4690" s="2"/>
      <c r="F4690" s="2"/>
      <c r="G4690" s="2"/>
      <c r="H4690" s="2"/>
    </row>
    <row r="4691" spans="2:8">
      <c r="B4691" s="2" t="s">
        <v>5315</v>
      </c>
      <c r="C4691" s="2">
        <v>15</v>
      </c>
      <c r="D4691" s="2" t="s">
        <v>19</v>
      </c>
      <c r="E4691" s="2"/>
      <c r="F4691" s="2"/>
      <c r="G4691" s="2"/>
      <c r="H4691" s="2"/>
    </row>
    <row r="4692" spans="2:8">
      <c r="B4692" s="2" t="s">
        <v>5316</v>
      </c>
      <c r="C4692" s="2">
        <v>14</v>
      </c>
      <c r="D4692" s="2" t="s">
        <v>19</v>
      </c>
      <c r="E4692" s="2"/>
      <c r="F4692" s="2"/>
      <c r="G4692" s="2"/>
      <c r="H4692" s="2"/>
    </row>
    <row r="4693" spans="2:8">
      <c r="B4693" s="2" t="s">
        <v>5317</v>
      </c>
      <c r="C4693" s="2">
        <v>22</v>
      </c>
      <c r="D4693" s="2" t="s">
        <v>627</v>
      </c>
      <c r="E4693" s="2"/>
      <c r="F4693" s="2"/>
      <c r="G4693" s="2"/>
      <c r="H4693" s="2"/>
    </row>
    <row r="4694" spans="2:8">
      <c r="B4694" s="2" t="s">
        <v>5318</v>
      </c>
      <c r="C4694" s="2">
        <v>29</v>
      </c>
      <c r="D4694" s="2" t="s">
        <v>627</v>
      </c>
      <c r="E4694" s="2"/>
      <c r="F4694" s="2"/>
      <c r="G4694" s="2"/>
      <c r="H4694" s="2"/>
    </row>
    <row r="4695" spans="2:8">
      <c r="B4695" s="2" t="s">
        <v>5319</v>
      </c>
      <c r="C4695" s="2">
        <v>20</v>
      </c>
      <c r="D4695" s="2" t="s">
        <v>627</v>
      </c>
      <c r="E4695" s="2"/>
      <c r="F4695" s="2"/>
      <c r="G4695" s="2"/>
      <c r="H4695" s="2"/>
    </row>
    <row r="4696" spans="2:8">
      <c r="B4696" s="2" t="s">
        <v>5320</v>
      </c>
      <c r="C4696" s="2">
        <v>21</v>
      </c>
      <c r="D4696" s="2" t="s">
        <v>627</v>
      </c>
      <c r="E4696" s="2"/>
      <c r="F4696" s="2"/>
      <c r="G4696" s="2"/>
      <c r="H4696" s="2"/>
    </row>
    <row r="4697" spans="2:8">
      <c r="B4697" s="2" t="s">
        <v>5321</v>
      </c>
      <c r="C4697" s="2">
        <v>23</v>
      </c>
      <c r="D4697" s="2" t="s">
        <v>627</v>
      </c>
      <c r="E4697" s="2"/>
      <c r="F4697" s="2"/>
      <c r="G4697" s="2"/>
      <c r="H4697" s="2"/>
    </row>
    <row r="4698" spans="2:8">
      <c r="B4698" s="2" t="s">
        <v>5322</v>
      </c>
      <c r="C4698" s="2">
        <v>23</v>
      </c>
      <c r="D4698" s="2" t="s">
        <v>627</v>
      </c>
      <c r="E4698" s="2"/>
      <c r="F4698" s="2"/>
      <c r="G4698" s="2"/>
      <c r="H4698" s="2"/>
    </row>
    <row r="4699" spans="2:8">
      <c r="B4699" s="2" t="s">
        <v>5323</v>
      </c>
      <c r="C4699" s="2">
        <v>22</v>
      </c>
      <c r="D4699" s="2" t="s">
        <v>627</v>
      </c>
      <c r="E4699" s="2"/>
      <c r="F4699" s="2"/>
      <c r="G4699" s="2"/>
      <c r="H4699" s="2"/>
    </row>
    <row r="4700" spans="2:8">
      <c r="B4700" s="2" t="s">
        <v>5324</v>
      </c>
      <c r="C4700" s="2">
        <v>18</v>
      </c>
      <c r="D4700" s="2" t="s">
        <v>627</v>
      </c>
      <c r="E4700" s="2"/>
      <c r="F4700" s="2"/>
      <c r="G4700" s="2"/>
      <c r="H4700" s="2"/>
    </row>
    <row r="4701" spans="2:8">
      <c r="B4701" s="2" t="s">
        <v>5325</v>
      </c>
      <c r="C4701" s="2">
        <v>27</v>
      </c>
      <c r="D4701" s="2" t="s">
        <v>19</v>
      </c>
      <c r="E4701" s="2"/>
      <c r="F4701" s="2"/>
      <c r="G4701" s="2"/>
      <c r="H4701" s="2"/>
    </row>
    <row r="4702" spans="2:8">
      <c r="B4702" s="2" t="s">
        <v>5326</v>
      </c>
      <c r="C4702" s="2">
        <v>28</v>
      </c>
      <c r="D4702" s="2" t="s">
        <v>19</v>
      </c>
      <c r="E4702" s="2"/>
      <c r="F4702" s="2"/>
      <c r="G4702" s="2"/>
      <c r="H4702" s="2"/>
    </row>
    <row r="4703" spans="2:8">
      <c r="B4703" s="2" t="s">
        <v>5327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5328</v>
      </c>
      <c r="C4704" s="2">
        <v>27</v>
      </c>
      <c r="D4704" s="2" t="s">
        <v>627</v>
      </c>
      <c r="E4704" s="2"/>
      <c r="F4704" s="2"/>
      <c r="G4704" s="2"/>
      <c r="H4704" s="2"/>
    </row>
    <row r="4705" spans="2:8">
      <c r="B4705" s="2" t="s">
        <v>5329</v>
      </c>
      <c r="C4705" s="2">
        <v>32</v>
      </c>
      <c r="D4705" s="2" t="s">
        <v>627</v>
      </c>
      <c r="E4705" s="2"/>
      <c r="F4705" s="2"/>
      <c r="G4705" s="2"/>
      <c r="H4705" s="2"/>
    </row>
    <row r="4706" spans="2:8">
      <c r="B4706" s="2" t="s">
        <v>5330</v>
      </c>
      <c r="C4706" s="2">
        <v>32</v>
      </c>
      <c r="D4706" s="2" t="s">
        <v>627</v>
      </c>
      <c r="E4706" s="2"/>
      <c r="F4706" s="2"/>
      <c r="G4706" s="2"/>
      <c r="H4706" s="2"/>
    </row>
    <row r="4707" spans="2:8">
      <c r="B4707" s="2" t="s">
        <v>5331</v>
      </c>
      <c r="C4707" s="2">
        <v>30</v>
      </c>
      <c r="D4707" s="2" t="s">
        <v>627</v>
      </c>
      <c r="E4707" s="2"/>
      <c r="F4707" s="2"/>
      <c r="G4707" s="2"/>
      <c r="H4707" s="2"/>
    </row>
    <row r="4708" spans="2:8">
      <c r="B4708" s="2" t="s">
        <v>5332</v>
      </c>
      <c r="C4708" s="2">
        <v>28</v>
      </c>
      <c r="D4708" s="2" t="s">
        <v>627</v>
      </c>
      <c r="E4708" s="2"/>
      <c r="F4708" s="2"/>
      <c r="G4708" s="2"/>
      <c r="H4708" s="2"/>
    </row>
    <row r="4709" spans="2:8">
      <c r="B4709" s="2" t="s">
        <v>5333</v>
      </c>
      <c r="C4709" s="2">
        <v>29</v>
      </c>
      <c r="D4709" s="2" t="s">
        <v>627</v>
      </c>
      <c r="E4709" s="2"/>
      <c r="F4709" s="2"/>
      <c r="G4709" s="2"/>
      <c r="H4709" s="2"/>
    </row>
    <row r="4710" spans="2:8">
      <c r="B4710" s="2" t="s">
        <v>5334</v>
      </c>
      <c r="C4710" s="2">
        <v>28</v>
      </c>
      <c r="D4710" s="2" t="s">
        <v>627</v>
      </c>
      <c r="E4710" s="2"/>
      <c r="F4710" s="2"/>
      <c r="G4710" s="2"/>
      <c r="H4710" s="2"/>
    </row>
    <row r="4711" spans="2:8">
      <c r="B4711" s="2" t="s">
        <v>5335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5336</v>
      </c>
      <c r="C4712" s="2">
        <v>9</v>
      </c>
      <c r="D4712" s="2" t="s">
        <v>19</v>
      </c>
      <c r="E4712" s="2"/>
      <c r="F4712" s="2"/>
      <c r="G4712" s="2"/>
      <c r="H4712" s="2"/>
    </row>
    <row r="4713" spans="2:8">
      <c r="B4713" s="2" t="s">
        <v>5337</v>
      </c>
      <c r="C4713" s="2">
        <v>9</v>
      </c>
      <c r="D4713" s="2" t="s">
        <v>19</v>
      </c>
      <c r="E4713" s="2"/>
      <c r="F4713" s="2"/>
      <c r="G4713" s="2"/>
      <c r="H4713" s="2"/>
    </row>
    <row r="4714" spans="2:8">
      <c r="B4714" s="2" t="s">
        <v>5338</v>
      </c>
      <c r="C4714" s="2">
        <v>37</v>
      </c>
      <c r="D4714" s="2" t="s">
        <v>627</v>
      </c>
      <c r="E4714" s="2"/>
      <c r="F4714" s="2"/>
      <c r="G4714" s="2"/>
      <c r="H4714" s="2"/>
    </row>
    <row r="4715" spans="2:8">
      <c r="B4715" s="2" t="s">
        <v>5339</v>
      </c>
      <c r="C4715" s="2">
        <v>34</v>
      </c>
      <c r="D4715" s="2" t="s">
        <v>627</v>
      </c>
      <c r="E4715" s="2"/>
      <c r="F4715" s="2"/>
      <c r="G4715" s="2"/>
      <c r="H4715" s="2"/>
    </row>
    <row r="4716" spans="2:8">
      <c r="B4716" s="2" t="s">
        <v>5340</v>
      </c>
      <c r="C4716" s="2">
        <v>36</v>
      </c>
      <c r="D4716" s="2" t="s">
        <v>627</v>
      </c>
      <c r="E4716" s="2"/>
      <c r="F4716" s="2"/>
      <c r="G4716" s="2"/>
      <c r="H4716" s="2"/>
    </row>
    <row r="4717" spans="2:8">
      <c r="B4717" s="2" t="s">
        <v>5341</v>
      </c>
      <c r="C4717" s="2">
        <v>35</v>
      </c>
      <c r="D4717" s="2" t="s">
        <v>627</v>
      </c>
      <c r="E4717" s="2"/>
      <c r="F4717" s="2"/>
      <c r="G4717" s="2"/>
      <c r="H4717" s="2"/>
    </row>
    <row r="4718" spans="2:8">
      <c r="B4718" s="2" t="s">
        <v>5342</v>
      </c>
      <c r="C4718" s="2">
        <v>32</v>
      </c>
      <c r="D4718" s="2" t="s">
        <v>627</v>
      </c>
      <c r="E4718" s="2"/>
      <c r="F4718" s="2"/>
      <c r="G4718" s="2"/>
      <c r="H4718" s="2"/>
    </row>
    <row r="4719" spans="2:8">
      <c r="B4719" s="2" t="s">
        <v>5343</v>
      </c>
      <c r="C4719" s="2">
        <v>15</v>
      </c>
      <c r="D4719" s="2" t="s">
        <v>19</v>
      </c>
      <c r="E4719" s="2"/>
      <c r="F4719" s="2"/>
      <c r="G4719" s="2"/>
      <c r="H4719" s="2"/>
    </row>
    <row r="4720" spans="2:8">
      <c r="B4720" s="2" t="s">
        <v>5344</v>
      </c>
      <c r="C4720" s="2">
        <v>15</v>
      </c>
      <c r="D4720" s="2" t="s">
        <v>19</v>
      </c>
      <c r="E4720" s="2"/>
      <c r="F4720" s="2"/>
      <c r="G4720" s="2"/>
      <c r="H4720" s="2"/>
    </row>
    <row r="4721" spans="2:8">
      <c r="B4721" s="2" t="s">
        <v>5345</v>
      </c>
      <c r="C4721" s="2">
        <v>14</v>
      </c>
      <c r="D4721" s="2" t="s">
        <v>19</v>
      </c>
      <c r="E4721" s="2"/>
      <c r="F4721" s="2"/>
      <c r="G4721" s="2"/>
      <c r="H4721" s="2"/>
    </row>
    <row r="4722" spans="2:8">
      <c r="B4722" s="2" t="s">
        <v>5346</v>
      </c>
      <c r="C4722" s="2">
        <v>38</v>
      </c>
      <c r="D4722" s="2" t="s">
        <v>627</v>
      </c>
      <c r="E4722" s="2"/>
      <c r="F4722" s="2"/>
      <c r="G4722" s="2"/>
      <c r="H4722" s="2"/>
    </row>
    <row r="4723" spans="2:8">
      <c r="B4723" s="2" t="s">
        <v>5347</v>
      </c>
      <c r="C4723" s="2">
        <v>39</v>
      </c>
      <c r="D4723" s="2" t="s">
        <v>627</v>
      </c>
      <c r="E4723" s="2"/>
      <c r="F4723" s="2"/>
      <c r="G4723" s="2"/>
      <c r="H4723" s="2"/>
    </row>
    <row r="4724" spans="2:8">
      <c r="B4724" s="2" t="s">
        <v>5348</v>
      </c>
      <c r="C4724" s="2">
        <v>30</v>
      </c>
      <c r="D4724" s="2" t="s">
        <v>627</v>
      </c>
      <c r="E4724" s="2"/>
      <c r="F4724" s="2"/>
      <c r="G4724" s="2"/>
      <c r="H4724" s="2"/>
    </row>
    <row r="4725" spans="2:8">
      <c r="B4725" s="2" t="s">
        <v>5349</v>
      </c>
      <c r="C4725" s="2">
        <v>33</v>
      </c>
      <c r="D4725" s="2" t="s">
        <v>627</v>
      </c>
      <c r="E4725" s="2"/>
      <c r="F4725" s="2"/>
      <c r="G4725" s="2"/>
      <c r="H4725" s="2"/>
    </row>
    <row r="4726" spans="2:8">
      <c r="B4726" s="2" t="s">
        <v>5350</v>
      </c>
      <c r="C4726" s="2">
        <v>31</v>
      </c>
      <c r="D4726" s="2" t="s">
        <v>627</v>
      </c>
      <c r="E4726" s="2"/>
      <c r="F4726" s="2"/>
      <c r="G4726" s="2"/>
      <c r="H4726" s="2"/>
    </row>
    <row r="4727" spans="2:8">
      <c r="B4727" s="2" t="s">
        <v>5351</v>
      </c>
      <c r="C4727" s="2">
        <v>30</v>
      </c>
      <c r="D4727" s="2" t="s">
        <v>627</v>
      </c>
      <c r="E4727" s="2"/>
      <c r="F4727" s="2"/>
      <c r="G4727" s="2"/>
      <c r="H4727" s="2"/>
    </row>
    <row r="4728" spans="2:8">
      <c r="B4728" s="2" t="s">
        <v>5352</v>
      </c>
      <c r="C4728" s="2">
        <v>28</v>
      </c>
      <c r="D4728" s="2" t="s">
        <v>627</v>
      </c>
      <c r="E4728" s="2"/>
      <c r="F4728" s="2"/>
      <c r="G4728" s="2"/>
      <c r="H4728" s="2"/>
    </row>
    <row r="4729" spans="2:8">
      <c r="B4729" s="2" t="s">
        <v>5353</v>
      </c>
      <c r="C4729" s="2">
        <v>27</v>
      </c>
      <c r="D4729" s="2" t="s">
        <v>627</v>
      </c>
      <c r="E4729" s="2"/>
      <c r="F4729" s="2"/>
      <c r="G4729" s="2"/>
      <c r="H4729" s="2"/>
    </row>
    <row r="4730" spans="2:8">
      <c r="B4730" s="2" t="s">
        <v>5354</v>
      </c>
      <c r="C4730" s="2">
        <v>26</v>
      </c>
      <c r="D4730" s="2" t="s">
        <v>627</v>
      </c>
      <c r="E4730" s="2"/>
      <c r="F4730" s="2"/>
      <c r="G4730" s="2"/>
      <c r="H4730" s="2"/>
    </row>
    <row r="4731" spans="2:8">
      <c r="B4731" s="2" t="s">
        <v>5355</v>
      </c>
      <c r="C4731" s="2">
        <v>25</v>
      </c>
      <c r="D4731" s="2" t="s">
        <v>627</v>
      </c>
      <c r="E4731" s="2"/>
      <c r="F4731" s="2"/>
      <c r="G4731" s="2"/>
      <c r="H4731" s="2"/>
    </row>
    <row r="4732" spans="2:8">
      <c r="B4732" s="2" t="s">
        <v>5356</v>
      </c>
      <c r="C4732" s="2">
        <v>25</v>
      </c>
      <c r="D4732" s="2" t="s">
        <v>627</v>
      </c>
      <c r="E4732" s="2"/>
      <c r="F4732" s="2"/>
      <c r="G4732" s="2"/>
      <c r="H4732" s="2"/>
    </row>
    <row r="4733" spans="2:8">
      <c r="B4733" s="2" t="s">
        <v>5357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5358</v>
      </c>
      <c r="C4734" s="2">
        <v>34</v>
      </c>
      <c r="D4734" s="2" t="s">
        <v>19</v>
      </c>
      <c r="E4734" s="2"/>
      <c r="F4734" s="2"/>
      <c r="G4734" s="2"/>
      <c r="H4734" s="2"/>
    </row>
    <row r="4735" spans="2:8">
      <c r="B4735" s="2" t="s">
        <v>5359</v>
      </c>
      <c r="C4735" s="2">
        <v>35</v>
      </c>
      <c r="D4735" s="2" t="s">
        <v>19</v>
      </c>
      <c r="E4735" s="2"/>
      <c r="F4735" s="2"/>
      <c r="G4735" s="2"/>
      <c r="H4735" s="2"/>
    </row>
    <row r="4736" spans="2:8">
      <c r="B4736" s="2" t="s">
        <v>5360</v>
      </c>
      <c r="C4736" s="2">
        <v>34</v>
      </c>
      <c r="D4736" s="2" t="s">
        <v>19</v>
      </c>
      <c r="E4736" s="2"/>
      <c r="F4736" s="2"/>
      <c r="G4736" s="2"/>
      <c r="H4736" s="2"/>
    </row>
    <row r="4737" spans="2:8">
      <c r="B4737" s="2" t="s">
        <v>5361</v>
      </c>
      <c r="C4737" s="2">
        <v>36</v>
      </c>
      <c r="D4737" s="2" t="s">
        <v>19</v>
      </c>
      <c r="E4737" s="2"/>
      <c r="F4737" s="2"/>
      <c r="G4737" s="2"/>
      <c r="H4737" s="2"/>
    </row>
    <row r="4738" spans="2:8">
      <c r="B4738" s="2" t="s">
        <v>5362</v>
      </c>
      <c r="C4738" s="2">
        <v>37</v>
      </c>
      <c r="D4738" s="2" t="s">
        <v>19</v>
      </c>
      <c r="E4738" s="2"/>
      <c r="F4738" s="2"/>
      <c r="G4738" s="2"/>
      <c r="H4738" s="2"/>
    </row>
    <row r="4739" spans="2:8">
      <c r="B4739" s="2" t="s">
        <v>5363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5364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5365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5366</v>
      </c>
      <c r="C4742" s="2">
        <v>33</v>
      </c>
      <c r="D4742" s="2" t="s">
        <v>19</v>
      </c>
      <c r="E4742" s="2"/>
      <c r="F4742" s="2"/>
      <c r="G4742" s="2"/>
      <c r="H4742" s="2"/>
    </row>
    <row r="4743" spans="2:8">
      <c r="B4743" s="2" t="s">
        <v>5367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5368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5369</v>
      </c>
      <c r="C4745" s="2">
        <v>33</v>
      </c>
      <c r="D4745" s="2" t="s">
        <v>19</v>
      </c>
      <c r="E4745" s="2"/>
      <c r="F4745" s="2"/>
      <c r="G4745" s="2"/>
      <c r="H4745" s="2"/>
    </row>
    <row r="4746" spans="2:8">
      <c r="B4746" s="2" t="s">
        <v>5370</v>
      </c>
      <c r="C4746" s="2">
        <v>21</v>
      </c>
      <c r="D4746" s="2" t="s">
        <v>627</v>
      </c>
      <c r="E4746" s="2"/>
      <c r="F4746" s="2"/>
      <c r="G4746" s="2"/>
      <c r="H4746" s="2"/>
    </row>
    <row r="4747" spans="2:8">
      <c r="B4747" s="2" t="s">
        <v>5371</v>
      </c>
      <c r="C4747" s="2">
        <v>35</v>
      </c>
      <c r="D4747" s="2" t="s">
        <v>627</v>
      </c>
      <c r="E4747" s="2"/>
      <c r="F4747" s="2"/>
      <c r="G4747" s="2"/>
      <c r="H4747" s="2"/>
    </row>
    <row r="4748" spans="2:8">
      <c r="B4748" s="2" t="s">
        <v>5372</v>
      </c>
      <c r="C4748" s="2">
        <v>36</v>
      </c>
      <c r="D4748" s="2" t="s">
        <v>627</v>
      </c>
      <c r="E4748" s="2"/>
      <c r="F4748" s="2"/>
      <c r="G4748" s="2"/>
      <c r="H4748" s="2"/>
    </row>
    <row r="4749" spans="2:8">
      <c r="B4749" s="2" t="s">
        <v>5373</v>
      </c>
      <c r="C4749" s="2">
        <v>17</v>
      </c>
      <c r="D4749" s="2" t="s">
        <v>627</v>
      </c>
      <c r="E4749" s="2"/>
      <c r="F4749" s="2"/>
      <c r="G4749" s="2"/>
      <c r="H4749" s="2"/>
    </row>
    <row r="4750" spans="2:8">
      <c r="B4750" s="2" t="s">
        <v>5374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5375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5376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5377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5378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5379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5380</v>
      </c>
      <c r="C4756" s="2">
        <v>18</v>
      </c>
      <c r="D4756" s="2" t="s">
        <v>627</v>
      </c>
      <c r="E4756" s="2"/>
      <c r="F4756" s="2"/>
      <c r="G4756" s="2"/>
      <c r="H4756" s="2"/>
    </row>
    <row r="4757" spans="2:8">
      <c r="B4757" s="2" t="s">
        <v>5381</v>
      </c>
      <c r="C4757" s="2">
        <v>17</v>
      </c>
      <c r="D4757" s="2" t="s">
        <v>627</v>
      </c>
      <c r="E4757" s="2"/>
      <c r="F4757" s="2"/>
      <c r="G4757" s="2"/>
      <c r="H4757" s="2"/>
    </row>
    <row r="4758" spans="2:8">
      <c r="B4758" s="2" t="s">
        <v>5382</v>
      </c>
      <c r="C4758" s="2">
        <v>19</v>
      </c>
      <c r="D4758" s="2" t="s">
        <v>627</v>
      </c>
      <c r="E4758" s="2"/>
      <c r="F4758" s="2"/>
      <c r="G4758" s="2"/>
      <c r="H4758" s="2"/>
    </row>
    <row r="4759" spans="2:8">
      <c r="B4759" s="2" t="s">
        <v>5383</v>
      </c>
      <c r="C4759" s="2">
        <v>30</v>
      </c>
      <c r="D4759" s="2" t="s">
        <v>627</v>
      </c>
      <c r="E4759" s="2"/>
      <c r="F4759" s="2"/>
      <c r="G4759" s="2"/>
      <c r="H4759" s="2"/>
    </row>
    <row r="4760" spans="2:8">
      <c r="B4760" s="2" t="s">
        <v>5384</v>
      </c>
      <c r="C4760" s="2">
        <v>16</v>
      </c>
      <c r="D4760" s="2" t="s">
        <v>19</v>
      </c>
      <c r="E4760" s="2"/>
      <c r="F4760" s="2"/>
      <c r="G4760" s="2"/>
      <c r="H4760" s="2"/>
    </row>
    <row r="4761" spans="2:8">
      <c r="B4761" s="2" t="s">
        <v>5385</v>
      </c>
      <c r="C4761" s="2">
        <v>16</v>
      </c>
      <c r="D4761" s="2" t="s">
        <v>19</v>
      </c>
      <c r="E4761" s="2"/>
      <c r="F4761" s="2"/>
      <c r="G4761" s="2"/>
      <c r="H4761" s="2"/>
    </row>
    <row r="4762" spans="2:8">
      <c r="B4762" s="2" t="s">
        <v>5386</v>
      </c>
      <c r="C4762" s="2">
        <v>22</v>
      </c>
      <c r="D4762" s="2" t="s">
        <v>19</v>
      </c>
      <c r="E4762" s="2"/>
      <c r="F4762" s="2"/>
      <c r="G4762" s="2"/>
      <c r="H4762" s="2"/>
    </row>
    <row r="4763" spans="2:8">
      <c r="B4763" s="2" t="s">
        <v>5387</v>
      </c>
      <c r="C4763" s="2">
        <v>31</v>
      </c>
      <c r="D4763" s="2" t="s">
        <v>627</v>
      </c>
      <c r="E4763" s="2"/>
      <c r="F4763" s="2"/>
      <c r="G4763" s="2"/>
      <c r="H4763" s="2"/>
    </row>
    <row r="4764" spans="2:8">
      <c r="B4764" s="2" t="s">
        <v>5388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5389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5390</v>
      </c>
      <c r="C4766" s="2">
        <v>29</v>
      </c>
      <c r="D4766" s="2" t="s">
        <v>19</v>
      </c>
      <c r="E4766" s="2"/>
      <c r="F4766" s="2"/>
      <c r="G4766" s="2"/>
      <c r="H4766" s="2"/>
    </row>
    <row r="4767" spans="2:8">
      <c r="B4767" s="2" t="s">
        <v>5391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5392</v>
      </c>
      <c r="C4768" s="2">
        <v>31</v>
      </c>
      <c r="D4768" s="2" t="s">
        <v>19</v>
      </c>
      <c r="E4768" s="2"/>
      <c r="F4768" s="2"/>
      <c r="G4768" s="2"/>
      <c r="H4768" s="2"/>
    </row>
    <row r="4769" spans="2:8">
      <c r="B4769" s="2" t="s">
        <v>5393</v>
      </c>
      <c r="C4769" s="2">
        <v>37</v>
      </c>
      <c r="D4769" s="2" t="s">
        <v>19</v>
      </c>
      <c r="E4769" s="2"/>
      <c r="F4769" s="2"/>
      <c r="G4769" s="2"/>
      <c r="H4769" s="2"/>
    </row>
    <row r="4770" spans="2:8">
      <c r="B4770" s="2" t="s">
        <v>5394</v>
      </c>
      <c r="C4770" s="2">
        <v>37</v>
      </c>
      <c r="D4770" s="2" t="s">
        <v>19</v>
      </c>
      <c r="E4770" s="2"/>
      <c r="F4770" s="2"/>
      <c r="G4770" s="2"/>
      <c r="H4770" s="2"/>
    </row>
    <row r="4771" spans="2:8">
      <c r="B4771" s="2" t="s">
        <v>5395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5396</v>
      </c>
      <c r="C4772" s="2">
        <v>31</v>
      </c>
      <c r="D4772" s="2" t="s">
        <v>19</v>
      </c>
      <c r="E4772" s="2"/>
      <c r="F4772" s="2"/>
      <c r="G4772" s="2"/>
      <c r="H4772" s="2"/>
    </row>
    <row r="4773" spans="2:8">
      <c r="B4773" s="2" t="s">
        <v>5397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5398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5399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5400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5401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5402</v>
      </c>
      <c r="C4778" s="2">
        <v>31</v>
      </c>
      <c r="D4778" s="2" t="s">
        <v>19</v>
      </c>
      <c r="E4778" s="2"/>
      <c r="F4778" s="2"/>
      <c r="G4778" s="2"/>
      <c r="H4778" s="2"/>
    </row>
    <row r="4779" spans="2:8">
      <c r="B4779" s="2" t="s">
        <v>5403</v>
      </c>
      <c r="C4779" s="2">
        <v>35</v>
      </c>
      <c r="D4779" s="2" t="s">
        <v>19</v>
      </c>
      <c r="E4779" s="2"/>
      <c r="F4779" s="2"/>
      <c r="G4779" s="2"/>
      <c r="H4779" s="2"/>
    </row>
    <row r="4780" spans="2:8">
      <c r="B4780" s="2" t="s">
        <v>5404</v>
      </c>
      <c r="C4780" s="2">
        <v>32</v>
      </c>
      <c r="D4780" s="2" t="s">
        <v>19</v>
      </c>
      <c r="E4780" s="2"/>
      <c r="F4780" s="2"/>
      <c r="G4780" s="2"/>
      <c r="H4780" s="2"/>
    </row>
    <row r="4781" spans="2:8">
      <c r="B4781" s="2" t="s">
        <v>5405</v>
      </c>
      <c r="C4781" s="2">
        <v>33</v>
      </c>
      <c r="D4781" s="2" t="s">
        <v>627</v>
      </c>
      <c r="E4781" s="2"/>
      <c r="F4781" s="2"/>
      <c r="G4781" s="2"/>
      <c r="H4781" s="2"/>
    </row>
    <row r="4782" spans="2:8">
      <c r="B4782" s="2" t="s">
        <v>5406</v>
      </c>
      <c r="C4782" s="2">
        <v>34</v>
      </c>
      <c r="D4782" s="2" t="s">
        <v>627</v>
      </c>
      <c r="E4782" s="2"/>
      <c r="F4782" s="2"/>
      <c r="G4782" s="2"/>
      <c r="H4782" s="2"/>
    </row>
    <row r="4783" spans="2:8">
      <c r="B4783" s="2" t="s">
        <v>5407</v>
      </c>
      <c r="C4783" s="2">
        <v>32</v>
      </c>
      <c r="D4783" s="2" t="s">
        <v>627</v>
      </c>
      <c r="E4783" s="2"/>
      <c r="F4783" s="2"/>
      <c r="G4783" s="2"/>
      <c r="H4783" s="2"/>
    </row>
    <row r="4784" spans="2:8">
      <c r="B4784" s="2" t="s">
        <v>5408</v>
      </c>
      <c r="C4784" s="2">
        <v>30</v>
      </c>
      <c r="D4784" s="2" t="s">
        <v>627</v>
      </c>
      <c r="E4784" s="2"/>
      <c r="F4784" s="2"/>
      <c r="G4784" s="2"/>
      <c r="H4784" s="2"/>
    </row>
    <row r="4785" spans="2:8">
      <c r="B4785" s="2" t="s">
        <v>5409</v>
      </c>
      <c r="C4785" s="2">
        <v>32</v>
      </c>
      <c r="D4785" s="2" t="s">
        <v>627</v>
      </c>
      <c r="E4785" s="2"/>
      <c r="F4785" s="2"/>
      <c r="G4785" s="2"/>
      <c r="H4785" s="2"/>
    </row>
    <row r="4786" spans="2:8">
      <c r="B4786" s="2" t="s">
        <v>5410</v>
      </c>
      <c r="C4786" s="2">
        <v>31</v>
      </c>
      <c r="D4786" s="2" t="s">
        <v>627</v>
      </c>
      <c r="E4786" s="2"/>
      <c r="F4786" s="2"/>
      <c r="G4786" s="2"/>
      <c r="H4786" s="2"/>
    </row>
    <row r="4787" spans="2:8">
      <c r="B4787" s="2" t="s">
        <v>5411</v>
      </c>
      <c r="C4787" s="2">
        <v>32</v>
      </c>
      <c r="D4787" s="2" t="s">
        <v>627</v>
      </c>
      <c r="E4787" s="2"/>
      <c r="F4787" s="2"/>
      <c r="G4787" s="2"/>
      <c r="H4787" s="2"/>
    </row>
    <row r="4788" spans="2:8">
      <c r="B4788" s="2" t="s">
        <v>5412</v>
      </c>
      <c r="C4788" s="2">
        <v>30</v>
      </c>
      <c r="D4788" s="2" t="s">
        <v>627</v>
      </c>
      <c r="E4788" s="2"/>
      <c r="F4788" s="2"/>
      <c r="G4788" s="2"/>
      <c r="H4788" s="2"/>
    </row>
    <row r="4789" spans="2:8">
      <c r="B4789" s="2" t="s">
        <v>5413</v>
      </c>
      <c r="C4789" s="2">
        <v>23</v>
      </c>
      <c r="D4789" s="2" t="s">
        <v>627</v>
      </c>
      <c r="E4789" s="2"/>
      <c r="F4789" s="2"/>
      <c r="G4789" s="2"/>
      <c r="H4789" s="2"/>
    </row>
    <row r="4790" spans="2:8">
      <c r="B4790" s="2" t="s">
        <v>5414</v>
      </c>
      <c r="C4790" s="2">
        <v>25</v>
      </c>
      <c r="D4790" s="2" t="s">
        <v>627</v>
      </c>
      <c r="E4790" s="2"/>
      <c r="F4790" s="2"/>
      <c r="G4790" s="2"/>
      <c r="H4790" s="2"/>
    </row>
    <row r="4791" spans="2:8">
      <c r="B4791" s="2" t="s">
        <v>5415</v>
      </c>
      <c r="C4791" s="2">
        <v>26</v>
      </c>
      <c r="D4791" s="2" t="s">
        <v>627</v>
      </c>
      <c r="E4791" s="2"/>
      <c r="F4791" s="2"/>
      <c r="G4791" s="2"/>
      <c r="H4791" s="2"/>
    </row>
    <row r="4792" spans="2:8">
      <c r="B4792" s="2" t="s">
        <v>5416</v>
      </c>
      <c r="C4792" s="2">
        <v>25</v>
      </c>
      <c r="D4792" s="2" t="s">
        <v>627</v>
      </c>
      <c r="E4792" s="2"/>
      <c r="F4792" s="2"/>
      <c r="G4792" s="2"/>
      <c r="H4792" s="2"/>
    </row>
    <row r="4793" spans="2:8">
      <c r="B4793" s="2" t="s">
        <v>5417</v>
      </c>
      <c r="C4793" s="2">
        <v>25</v>
      </c>
      <c r="D4793" s="2" t="s">
        <v>627</v>
      </c>
      <c r="E4793" s="2"/>
      <c r="F4793" s="2"/>
      <c r="G4793" s="2"/>
      <c r="H4793" s="2"/>
    </row>
    <row r="4794" spans="2:8">
      <c r="B4794" s="2" t="s">
        <v>5418</v>
      </c>
      <c r="C4794" s="2">
        <v>24</v>
      </c>
      <c r="D4794" s="2" t="s">
        <v>627</v>
      </c>
      <c r="E4794" s="2"/>
      <c r="F4794" s="2"/>
      <c r="G4794" s="2"/>
      <c r="H4794" s="2"/>
    </row>
    <row r="4795" spans="2:8">
      <c r="B4795" s="2" t="s">
        <v>5419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5420</v>
      </c>
      <c r="C4796" s="2">
        <v>39</v>
      </c>
      <c r="D4796" s="2" t="s">
        <v>19</v>
      </c>
      <c r="E4796" s="2"/>
      <c r="F4796" s="2"/>
      <c r="G4796" s="2"/>
      <c r="H4796" s="2"/>
    </row>
    <row r="4797" spans="2:8">
      <c r="B4797" s="2" t="s">
        <v>5421</v>
      </c>
      <c r="C4797" s="2">
        <v>40</v>
      </c>
      <c r="D4797" s="2" t="s">
        <v>19</v>
      </c>
      <c r="E4797" s="2"/>
      <c r="F4797" s="2"/>
      <c r="G4797" s="2"/>
      <c r="H4797" s="2"/>
    </row>
    <row r="4798" spans="2:8">
      <c r="B4798" s="2" t="s">
        <v>5422</v>
      </c>
      <c r="C4798" s="2">
        <v>20</v>
      </c>
      <c r="D4798" s="2" t="s">
        <v>627</v>
      </c>
      <c r="E4798" s="2"/>
      <c r="F4798" s="2"/>
      <c r="G4798" s="2"/>
      <c r="H4798" s="2"/>
    </row>
    <row r="4799" spans="2:8">
      <c r="B4799" s="2" t="s">
        <v>5423</v>
      </c>
      <c r="C4799" s="2">
        <v>11</v>
      </c>
      <c r="D4799" s="2" t="s">
        <v>627</v>
      </c>
      <c r="E4799" s="2"/>
      <c r="F4799" s="2"/>
      <c r="G4799" s="2"/>
      <c r="H4799" s="2"/>
    </row>
    <row r="4800" spans="2:8">
      <c r="B4800" s="2" t="s">
        <v>5424</v>
      </c>
      <c r="C4800" s="2">
        <v>9</v>
      </c>
      <c r="D4800" s="2" t="s">
        <v>19</v>
      </c>
      <c r="E4800" s="2"/>
      <c r="F4800" s="2"/>
      <c r="G4800" s="2"/>
      <c r="H4800" s="2"/>
    </row>
    <row r="4801" spans="2:8">
      <c r="B4801" s="2" t="s">
        <v>5425</v>
      </c>
      <c r="C4801" s="2">
        <v>28</v>
      </c>
      <c r="D4801" s="2" t="s">
        <v>627</v>
      </c>
      <c r="E4801" s="2"/>
      <c r="F4801" s="2"/>
      <c r="G4801" s="2"/>
      <c r="H4801" s="2"/>
    </row>
    <row r="4802" spans="2:8">
      <c r="B4802" s="2" t="s">
        <v>5426</v>
      </c>
      <c r="C4802" s="2">
        <v>30</v>
      </c>
      <c r="D4802" s="2" t="s">
        <v>627</v>
      </c>
      <c r="E4802" s="2"/>
      <c r="F4802" s="2"/>
      <c r="G4802" s="2"/>
      <c r="H4802" s="2"/>
    </row>
    <row r="4803" spans="2:8">
      <c r="B4803" s="2" t="s">
        <v>5427</v>
      </c>
      <c r="C4803" s="2">
        <v>26</v>
      </c>
      <c r="D4803" s="2" t="s">
        <v>627</v>
      </c>
      <c r="E4803" s="2"/>
      <c r="F4803" s="2"/>
      <c r="G4803" s="2"/>
      <c r="H4803" s="2"/>
    </row>
    <row r="4804" spans="2:8">
      <c r="B4804" s="2" t="s">
        <v>5428</v>
      </c>
      <c r="C4804" s="2">
        <v>34</v>
      </c>
      <c r="D4804" s="2" t="s">
        <v>627</v>
      </c>
      <c r="E4804" s="2"/>
      <c r="F4804" s="2"/>
      <c r="G4804" s="2"/>
      <c r="H4804" s="2"/>
    </row>
    <row r="4805" spans="2:8">
      <c r="B4805" s="2" t="s">
        <v>5429</v>
      </c>
      <c r="C4805" s="2">
        <v>30</v>
      </c>
      <c r="D4805" s="2" t="s">
        <v>627</v>
      </c>
      <c r="E4805" s="2"/>
      <c r="F4805" s="2"/>
      <c r="G4805" s="2"/>
      <c r="H4805" s="2"/>
    </row>
    <row r="4806" spans="2:8">
      <c r="B4806" s="2" t="s">
        <v>5430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5431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5432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5433</v>
      </c>
      <c r="C4809" s="2">
        <v>24</v>
      </c>
      <c r="D4809" s="2" t="s">
        <v>19</v>
      </c>
      <c r="E4809" s="2"/>
      <c r="F4809" s="2"/>
      <c r="G4809" s="2"/>
      <c r="H4809" s="2"/>
    </row>
    <row r="4810" spans="2:8">
      <c r="B4810" s="2" t="s">
        <v>5434</v>
      </c>
      <c r="C4810" s="2">
        <v>23</v>
      </c>
      <c r="D4810" s="2" t="s">
        <v>19</v>
      </c>
      <c r="E4810" s="2"/>
      <c r="F4810" s="2"/>
      <c r="G4810" s="2"/>
      <c r="H4810" s="2"/>
    </row>
    <row r="4811" spans="2:8">
      <c r="B4811" s="2" t="s">
        <v>5435</v>
      </c>
      <c r="C4811" s="2">
        <v>16</v>
      </c>
      <c r="D4811" s="2" t="s">
        <v>627</v>
      </c>
      <c r="E4811" s="2"/>
      <c r="F4811" s="2"/>
      <c r="G4811" s="2"/>
      <c r="H4811" s="2"/>
    </row>
    <row r="4812" spans="2:8">
      <c r="B4812" s="2" t="s">
        <v>5436</v>
      </c>
      <c r="C4812" s="2">
        <v>27</v>
      </c>
      <c r="D4812" s="2" t="s">
        <v>627</v>
      </c>
      <c r="E4812" s="2"/>
      <c r="F4812" s="2"/>
      <c r="G4812" s="2"/>
      <c r="H4812" s="2"/>
    </row>
    <row r="4813" spans="2:8">
      <c r="B4813" s="2" t="s">
        <v>5437</v>
      </c>
      <c r="C4813" s="2">
        <v>31</v>
      </c>
      <c r="D4813" s="2" t="s">
        <v>627</v>
      </c>
      <c r="E4813" s="2"/>
      <c r="F4813" s="2"/>
      <c r="G4813" s="2"/>
      <c r="H4813" s="2"/>
    </row>
    <row r="4814" spans="2:8">
      <c r="B4814" s="2" t="s">
        <v>5438</v>
      </c>
      <c r="C4814" s="2">
        <v>27</v>
      </c>
      <c r="D4814" s="2" t="s">
        <v>627</v>
      </c>
      <c r="E4814" s="2"/>
      <c r="F4814" s="2"/>
      <c r="G4814" s="2"/>
      <c r="H4814" s="2"/>
    </row>
    <row r="4815" spans="2:8">
      <c r="B4815" s="2" t="s">
        <v>5439</v>
      </c>
      <c r="C4815" s="2">
        <v>28</v>
      </c>
      <c r="D4815" s="2" t="s">
        <v>627</v>
      </c>
      <c r="E4815" s="2"/>
      <c r="F4815" s="2"/>
      <c r="G4815" s="2"/>
      <c r="H4815" s="2"/>
    </row>
    <row r="4816" spans="2:8">
      <c r="B4816" s="2" t="s">
        <v>5440</v>
      </c>
      <c r="C4816" s="2">
        <v>27</v>
      </c>
      <c r="D4816" s="2" t="s">
        <v>627</v>
      </c>
      <c r="E4816" s="2"/>
      <c r="F4816" s="2"/>
      <c r="G4816" s="2"/>
      <c r="H4816" s="2"/>
    </row>
    <row r="4817" spans="2:8">
      <c r="B4817" s="2" t="s">
        <v>5441</v>
      </c>
      <c r="C4817" s="2">
        <v>24</v>
      </c>
      <c r="D4817" s="2" t="s">
        <v>627</v>
      </c>
      <c r="E4817" s="2"/>
      <c r="F4817" s="2"/>
      <c r="G4817" s="2"/>
      <c r="H4817" s="2"/>
    </row>
    <row r="4818" spans="2:8">
      <c r="B4818" s="2" t="s">
        <v>5442</v>
      </c>
      <c r="C4818" s="2">
        <v>37</v>
      </c>
      <c r="D4818" s="2" t="s">
        <v>627</v>
      </c>
      <c r="E4818" s="2"/>
      <c r="F4818" s="2"/>
      <c r="G4818" s="2"/>
      <c r="H4818" s="2"/>
    </row>
    <row r="4819" spans="2:8">
      <c r="B4819" s="2" t="s">
        <v>5443</v>
      </c>
      <c r="C4819" s="2">
        <v>25</v>
      </c>
      <c r="D4819" s="2" t="s">
        <v>627</v>
      </c>
      <c r="E4819" s="2"/>
      <c r="F4819" s="2"/>
      <c r="G4819" s="2"/>
      <c r="H4819" s="2"/>
    </row>
    <row r="4820" spans="2:8">
      <c r="B4820" s="2" t="s">
        <v>5444</v>
      </c>
      <c r="C4820" s="2">
        <v>28</v>
      </c>
      <c r="D4820" s="2" t="s">
        <v>627</v>
      </c>
      <c r="E4820" s="2"/>
      <c r="F4820" s="2"/>
      <c r="G4820" s="2"/>
      <c r="H4820" s="2"/>
    </row>
    <row r="4821" spans="2:8">
      <c r="B4821" s="2" t="s">
        <v>5445</v>
      </c>
      <c r="C4821" s="2">
        <v>27</v>
      </c>
      <c r="D4821" s="2" t="s">
        <v>627</v>
      </c>
      <c r="E4821" s="2"/>
      <c r="F4821" s="2"/>
      <c r="G4821" s="2"/>
      <c r="H4821" s="2"/>
    </row>
    <row r="4822" spans="2:8">
      <c r="B4822" s="2" t="s">
        <v>5446</v>
      </c>
      <c r="C4822" s="2">
        <v>32</v>
      </c>
      <c r="D4822" s="2" t="s">
        <v>627</v>
      </c>
      <c r="E4822" s="2"/>
      <c r="F4822" s="2"/>
      <c r="G4822" s="2"/>
      <c r="H4822" s="2"/>
    </row>
    <row r="4823" spans="2:8">
      <c r="B4823" s="2" t="s">
        <v>5447</v>
      </c>
      <c r="C4823" s="2">
        <v>33</v>
      </c>
      <c r="D4823" s="2" t="s">
        <v>627</v>
      </c>
      <c r="E4823" s="2"/>
      <c r="F4823" s="2"/>
      <c r="G4823" s="2"/>
      <c r="H4823" s="2"/>
    </row>
    <row r="4824" spans="2:8">
      <c r="B4824" s="2" t="s">
        <v>5448</v>
      </c>
      <c r="C4824" s="2">
        <v>31</v>
      </c>
      <c r="D4824" s="2" t="s">
        <v>627</v>
      </c>
      <c r="E4824" s="2"/>
      <c r="F4824" s="2"/>
      <c r="G4824" s="2"/>
      <c r="H4824" s="2"/>
    </row>
    <row r="4825" spans="2:8">
      <c r="B4825" s="2" t="s">
        <v>5449</v>
      </c>
      <c r="C4825" s="2">
        <v>30</v>
      </c>
      <c r="D4825" s="2" t="s">
        <v>627</v>
      </c>
      <c r="E4825" s="2"/>
      <c r="F4825" s="2"/>
      <c r="G4825" s="2"/>
      <c r="H4825" s="2"/>
    </row>
    <row r="4826" spans="2:8">
      <c r="B4826" s="2" t="s">
        <v>5450</v>
      </c>
      <c r="C4826" s="2">
        <v>28</v>
      </c>
      <c r="D4826" s="2" t="s">
        <v>627</v>
      </c>
      <c r="E4826" s="2"/>
      <c r="F4826" s="2"/>
      <c r="G4826" s="2"/>
      <c r="H4826" s="2"/>
    </row>
    <row r="4827" spans="2:8">
      <c r="B4827" s="2" t="s">
        <v>5451</v>
      </c>
      <c r="C4827" s="2">
        <v>29</v>
      </c>
      <c r="D4827" s="2" t="s">
        <v>627</v>
      </c>
      <c r="E4827" s="2"/>
      <c r="F4827" s="2"/>
      <c r="G4827" s="2"/>
      <c r="H4827" s="2"/>
    </row>
    <row r="4828" spans="2:8">
      <c r="B4828" s="2" t="s">
        <v>5452</v>
      </c>
      <c r="C4828" s="2">
        <v>8</v>
      </c>
      <c r="D4828" s="2" t="s">
        <v>627</v>
      </c>
      <c r="E4828" s="2"/>
      <c r="F4828" s="2"/>
      <c r="G4828" s="2"/>
      <c r="H4828" s="2"/>
    </row>
    <row r="4829" spans="2:8">
      <c r="B4829" s="2" t="s">
        <v>5453</v>
      </c>
      <c r="C4829" s="2">
        <v>22</v>
      </c>
      <c r="D4829" s="2" t="s">
        <v>19</v>
      </c>
      <c r="E4829" s="2"/>
      <c r="F4829" s="2"/>
      <c r="G4829" s="2"/>
      <c r="H4829" s="2"/>
    </row>
    <row r="4830" spans="2:8">
      <c r="B4830" s="2" t="s">
        <v>5454</v>
      </c>
      <c r="C4830" s="2">
        <v>16</v>
      </c>
      <c r="D4830" s="2" t="s">
        <v>19</v>
      </c>
      <c r="E4830" s="2"/>
      <c r="F4830" s="2"/>
      <c r="G4830" s="2"/>
      <c r="H4830" s="2"/>
    </row>
    <row r="4831" spans="2:8">
      <c r="B4831" s="2" t="s">
        <v>5455</v>
      </c>
      <c r="C4831" s="2">
        <v>15</v>
      </c>
      <c r="D4831" s="2" t="s">
        <v>19</v>
      </c>
      <c r="E4831" s="2"/>
      <c r="F4831" s="2"/>
      <c r="G4831" s="2"/>
      <c r="H4831" s="2"/>
    </row>
    <row r="4832" spans="2:8">
      <c r="B4832" s="2" t="s">
        <v>5456</v>
      </c>
      <c r="C4832" s="2">
        <v>22</v>
      </c>
      <c r="D4832" s="2" t="s">
        <v>19</v>
      </c>
      <c r="E4832" s="2"/>
      <c r="F4832" s="2"/>
      <c r="G4832" s="2"/>
      <c r="H4832" s="2"/>
    </row>
    <row r="4833" spans="2:8">
      <c r="B4833" s="2" t="s">
        <v>5457</v>
      </c>
      <c r="C4833" s="2">
        <v>23</v>
      </c>
      <c r="D4833" s="2" t="s">
        <v>19</v>
      </c>
      <c r="E4833" s="2"/>
      <c r="F4833" s="2"/>
      <c r="G4833" s="2"/>
      <c r="H4833" s="2"/>
    </row>
    <row r="4834" spans="2:8">
      <c r="B4834" s="2" t="s">
        <v>5458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5459</v>
      </c>
      <c r="C4835" s="2">
        <v>40</v>
      </c>
      <c r="D4835" s="2" t="s">
        <v>627</v>
      </c>
      <c r="E4835" s="2"/>
      <c r="F4835" s="2"/>
      <c r="G4835" s="2"/>
      <c r="H4835" s="2"/>
    </row>
    <row r="4836" spans="2:8">
      <c r="B4836" s="2" t="s">
        <v>5460</v>
      </c>
      <c r="C4836" s="2">
        <v>39</v>
      </c>
      <c r="D4836" s="2" t="s">
        <v>627</v>
      </c>
      <c r="E4836" s="2"/>
      <c r="F4836" s="2"/>
      <c r="G4836" s="2"/>
      <c r="H4836" s="2"/>
    </row>
    <row r="4837" spans="2:8">
      <c r="B4837" s="2" t="s">
        <v>5461</v>
      </c>
      <c r="C4837" s="2">
        <v>38</v>
      </c>
      <c r="D4837" s="2" t="s">
        <v>627</v>
      </c>
      <c r="E4837" s="2"/>
      <c r="F4837" s="2"/>
      <c r="G4837" s="2"/>
      <c r="H4837" s="2"/>
    </row>
    <row r="4838" spans="2:8">
      <c r="B4838" s="2" t="s">
        <v>5462</v>
      </c>
      <c r="C4838" s="2">
        <v>37</v>
      </c>
      <c r="D4838" s="2" t="s">
        <v>627</v>
      </c>
      <c r="E4838" s="2"/>
      <c r="F4838" s="2"/>
      <c r="G4838" s="2"/>
      <c r="H4838" s="2"/>
    </row>
    <row r="4839" spans="2:8">
      <c r="B4839" s="2" t="s">
        <v>5463</v>
      </c>
      <c r="C4839" s="2">
        <v>27</v>
      </c>
      <c r="D4839" s="2" t="s">
        <v>627</v>
      </c>
      <c r="E4839" s="2"/>
      <c r="F4839" s="2"/>
      <c r="G4839" s="2"/>
      <c r="H4839" s="2"/>
    </row>
    <row r="4840" spans="2:8">
      <c r="B4840" s="2" t="s">
        <v>5464</v>
      </c>
      <c r="C4840" s="2">
        <v>31</v>
      </c>
      <c r="D4840" s="2" t="s">
        <v>627</v>
      </c>
      <c r="E4840" s="2"/>
      <c r="F4840" s="2"/>
      <c r="G4840" s="2"/>
      <c r="H4840" s="2"/>
    </row>
    <row r="4841" spans="2:8">
      <c r="B4841" s="2" t="s">
        <v>5465</v>
      </c>
      <c r="C4841" s="2">
        <v>31</v>
      </c>
      <c r="D4841" s="2" t="s">
        <v>627</v>
      </c>
      <c r="E4841" s="2"/>
      <c r="F4841" s="2"/>
      <c r="G4841" s="2"/>
      <c r="H4841" s="2"/>
    </row>
    <row r="4842" spans="2:8">
      <c r="B4842" s="2" t="s">
        <v>5466</v>
      </c>
      <c r="C4842" s="2">
        <v>35</v>
      </c>
      <c r="D4842" s="2" t="s">
        <v>19</v>
      </c>
      <c r="E4842" s="2"/>
      <c r="F4842" s="2"/>
      <c r="G4842" s="2"/>
      <c r="H4842" s="2"/>
    </row>
    <row r="4843" spans="2:8">
      <c r="B4843" s="2" t="s">
        <v>5467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5468</v>
      </c>
      <c r="C4844" s="2">
        <v>14</v>
      </c>
      <c r="D4844" s="2" t="s">
        <v>19</v>
      </c>
      <c r="E4844" s="2"/>
      <c r="F4844" s="2"/>
      <c r="G4844" s="2"/>
      <c r="H4844" s="2"/>
    </row>
    <row r="4845" spans="2:8">
      <c r="B4845" s="2" t="s">
        <v>5469</v>
      </c>
      <c r="C4845" s="2">
        <v>27</v>
      </c>
      <c r="D4845" s="2" t="s">
        <v>627</v>
      </c>
      <c r="E4845" s="2"/>
      <c r="F4845" s="2"/>
      <c r="G4845" s="2"/>
      <c r="H4845" s="2"/>
    </row>
    <row r="4846" spans="2:8">
      <c r="B4846" s="2" t="s">
        <v>5470</v>
      </c>
      <c r="C4846" s="2">
        <v>27</v>
      </c>
      <c r="D4846" s="2" t="s">
        <v>627</v>
      </c>
      <c r="E4846" s="2"/>
      <c r="F4846" s="2"/>
      <c r="G4846" s="2"/>
      <c r="H4846" s="2"/>
    </row>
    <row r="4847" spans="2:8">
      <c r="B4847" s="2" t="s">
        <v>5471</v>
      </c>
      <c r="C4847" s="2">
        <v>30</v>
      </c>
      <c r="D4847" s="2" t="s">
        <v>627</v>
      </c>
      <c r="E4847" s="2"/>
      <c r="F4847" s="2"/>
      <c r="G4847" s="2"/>
      <c r="H4847" s="2"/>
    </row>
    <row r="4848" spans="2:8">
      <c r="B4848" s="2" t="s">
        <v>5472</v>
      </c>
      <c r="C4848" s="2">
        <v>29</v>
      </c>
      <c r="D4848" s="2" t="s">
        <v>627</v>
      </c>
      <c r="E4848" s="2"/>
      <c r="F4848" s="2"/>
      <c r="G4848" s="2"/>
      <c r="H4848" s="2"/>
    </row>
    <row r="4849" spans="2:8">
      <c r="B4849" s="2" t="s">
        <v>5473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5474</v>
      </c>
      <c r="C4850" s="2">
        <v>34</v>
      </c>
      <c r="D4850" s="2" t="s">
        <v>19</v>
      </c>
      <c r="E4850" s="2"/>
      <c r="F4850" s="2"/>
      <c r="G4850" s="2"/>
      <c r="H4850" s="2"/>
    </row>
    <row r="4851" spans="2:8">
      <c r="B4851" s="2" t="s">
        <v>5475</v>
      </c>
      <c r="C4851" s="2">
        <v>34</v>
      </c>
      <c r="D4851" s="2" t="s">
        <v>19</v>
      </c>
      <c r="E4851" s="2"/>
      <c r="F4851" s="2"/>
      <c r="G4851" s="2"/>
      <c r="H4851" s="2"/>
    </row>
    <row r="4852" spans="2:8">
      <c r="B4852" s="2" t="s">
        <v>5476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5477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5478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5479</v>
      </c>
      <c r="C4855" s="2">
        <v>9</v>
      </c>
      <c r="D4855" s="2" t="s">
        <v>19</v>
      </c>
      <c r="E4855" s="2"/>
      <c r="F4855" s="2"/>
      <c r="G4855" s="2"/>
      <c r="H4855" s="2"/>
    </row>
    <row r="4856" spans="2:8">
      <c r="B4856" s="2" t="s">
        <v>5480</v>
      </c>
      <c r="C4856" s="2">
        <v>36</v>
      </c>
      <c r="D4856" s="2" t="s">
        <v>19</v>
      </c>
      <c r="E4856" s="2"/>
      <c r="F4856" s="2"/>
      <c r="G4856" s="2"/>
      <c r="H4856" s="2"/>
    </row>
    <row r="4857" spans="2:8">
      <c r="B4857" s="2" t="s">
        <v>5481</v>
      </c>
      <c r="C4857" s="2">
        <v>37</v>
      </c>
      <c r="D4857" s="2" t="s">
        <v>19</v>
      </c>
      <c r="E4857" s="2"/>
      <c r="F4857" s="2"/>
      <c r="G4857" s="2"/>
      <c r="H4857" s="2"/>
    </row>
    <row r="4858" spans="2:8">
      <c r="B4858" s="2" t="s">
        <v>5482</v>
      </c>
      <c r="C4858" s="2">
        <v>35</v>
      </c>
      <c r="D4858" s="2" t="s">
        <v>19</v>
      </c>
      <c r="E4858" s="2"/>
      <c r="F4858" s="2"/>
      <c r="G4858" s="2"/>
      <c r="H4858" s="2"/>
    </row>
    <row r="4859" spans="2:8">
      <c r="B4859" s="2" t="s">
        <v>5483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5484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5485</v>
      </c>
      <c r="C4861" s="2">
        <v>36</v>
      </c>
      <c r="D4861" s="2" t="s">
        <v>19</v>
      </c>
      <c r="E4861" s="2"/>
      <c r="F4861" s="2"/>
      <c r="G4861" s="2"/>
      <c r="H4861" s="2"/>
    </row>
    <row r="4862" spans="2:8">
      <c r="B4862" s="2" t="s">
        <v>5486</v>
      </c>
      <c r="C4862" s="2">
        <v>34</v>
      </c>
      <c r="D4862" s="2" t="s">
        <v>627</v>
      </c>
      <c r="E4862" s="2"/>
      <c r="F4862" s="2"/>
      <c r="G4862" s="2"/>
      <c r="H4862" s="2"/>
    </row>
    <row r="4863" spans="2:8">
      <c r="B4863" s="2" t="s">
        <v>5487</v>
      </c>
      <c r="C4863" s="2">
        <v>37</v>
      </c>
      <c r="D4863" s="2" t="s">
        <v>627</v>
      </c>
      <c r="E4863" s="2"/>
      <c r="F4863" s="2"/>
      <c r="G4863" s="2"/>
      <c r="H4863" s="2"/>
    </row>
    <row r="4864" spans="2:8">
      <c r="B4864" s="2" t="s">
        <v>5488</v>
      </c>
      <c r="C4864" s="2">
        <v>36</v>
      </c>
      <c r="D4864" s="2" t="s">
        <v>627</v>
      </c>
      <c r="E4864" s="2"/>
      <c r="F4864" s="2"/>
      <c r="G4864" s="2"/>
      <c r="H4864" s="2"/>
    </row>
    <row r="4865" spans="2:8">
      <c r="B4865" s="2" t="s">
        <v>5489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5490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5491</v>
      </c>
      <c r="C4867" s="2">
        <v>22</v>
      </c>
      <c r="D4867" s="2" t="s">
        <v>19</v>
      </c>
      <c r="E4867" s="2"/>
      <c r="F4867" s="2"/>
      <c r="G4867" s="2"/>
      <c r="H4867" s="2"/>
    </row>
    <row r="4868" spans="2:8">
      <c r="B4868" s="2" t="s">
        <v>5492</v>
      </c>
      <c r="C4868" s="2">
        <v>35</v>
      </c>
      <c r="D4868" s="2" t="s">
        <v>627</v>
      </c>
      <c r="E4868" s="2"/>
      <c r="F4868" s="2"/>
      <c r="G4868" s="2"/>
      <c r="H4868" s="2"/>
    </row>
    <row r="4869" spans="2:8">
      <c r="B4869" s="2" t="s">
        <v>5493</v>
      </c>
      <c r="C4869" s="2">
        <v>28</v>
      </c>
      <c r="D4869" s="2" t="s">
        <v>627</v>
      </c>
      <c r="E4869" s="2"/>
      <c r="F4869" s="2"/>
      <c r="G4869" s="2"/>
      <c r="H4869" s="2"/>
    </row>
    <row r="4870" spans="2:8">
      <c r="B4870" s="2" t="s">
        <v>5494</v>
      </c>
      <c r="C4870" s="2">
        <v>31</v>
      </c>
      <c r="D4870" s="2" t="s">
        <v>627</v>
      </c>
      <c r="E4870" s="2"/>
      <c r="F4870" s="2"/>
      <c r="G4870" s="2"/>
      <c r="H4870" s="2"/>
    </row>
    <row r="4871" spans="2:8">
      <c r="B4871" s="2" t="s">
        <v>5495</v>
      </c>
      <c r="C4871" s="2">
        <v>30</v>
      </c>
      <c r="D4871" s="2" t="s">
        <v>627</v>
      </c>
      <c r="E4871" s="2"/>
      <c r="F4871" s="2"/>
      <c r="G4871" s="2"/>
      <c r="H4871" s="2"/>
    </row>
    <row r="4872" spans="2:8">
      <c r="B4872" s="2" t="s">
        <v>5496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5497</v>
      </c>
      <c r="C4873" s="2">
        <v>36</v>
      </c>
      <c r="D4873" s="2" t="s">
        <v>19</v>
      </c>
      <c r="E4873" s="2"/>
      <c r="F4873" s="2"/>
      <c r="G4873" s="2"/>
      <c r="H4873" s="2"/>
    </row>
    <row r="4874" spans="2:8">
      <c r="B4874" s="2" t="s">
        <v>5498</v>
      </c>
      <c r="C4874" s="2">
        <v>37</v>
      </c>
      <c r="D4874" s="2" t="s">
        <v>19</v>
      </c>
      <c r="E4874" s="2"/>
      <c r="F4874" s="2"/>
      <c r="G4874" s="2"/>
      <c r="H4874" s="2"/>
    </row>
    <row r="4875" spans="2:8">
      <c r="B4875" s="2" t="s">
        <v>5499</v>
      </c>
      <c r="C4875" s="2">
        <v>32</v>
      </c>
      <c r="D4875" s="2" t="s">
        <v>19</v>
      </c>
      <c r="E4875" s="2"/>
      <c r="F4875" s="2"/>
      <c r="G4875" s="2"/>
      <c r="H4875" s="2"/>
    </row>
    <row r="4876" spans="2:8">
      <c r="B4876" s="2" t="s">
        <v>5500</v>
      </c>
      <c r="C4876" s="2">
        <v>34</v>
      </c>
      <c r="D4876" s="2" t="s">
        <v>19</v>
      </c>
      <c r="E4876" s="2"/>
      <c r="F4876" s="2"/>
      <c r="G4876" s="2"/>
      <c r="H4876" s="2"/>
    </row>
    <row r="4877" spans="2:8">
      <c r="B4877" s="2" t="s">
        <v>5501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5502</v>
      </c>
      <c r="C4878" s="2">
        <v>18</v>
      </c>
      <c r="D4878" s="2" t="s">
        <v>627</v>
      </c>
      <c r="E4878" s="2"/>
      <c r="F4878" s="2"/>
      <c r="G4878" s="2"/>
      <c r="H4878" s="2"/>
    </row>
    <row r="4879" spans="2:8">
      <c r="B4879" s="2" t="s">
        <v>5503</v>
      </c>
      <c r="C4879" s="2">
        <v>16</v>
      </c>
      <c r="D4879" s="2" t="s">
        <v>627</v>
      </c>
      <c r="E4879" s="2"/>
      <c r="F4879" s="2"/>
      <c r="G4879" s="2"/>
      <c r="H4879" s="2"/>
    </row>
    <row r="4880" spans="2:8">
      <c r="B4880" s="2" t="s">
        <v>5504</v>
      </c>
      <c r="C4880" s="2">
        <v>18</v>
      </c>
      <c r="D4880" s="2" t="s">
        <v>627</v>
      </c>
      <c r="E4880" s="2"/>
      <c r="F4880" s="2"/>
      <c r="G4880" s="2"/>
      <c r="H4880" s="2"/>
    </row>
    <row r="4881" spans="2:8">
      <c r="B4881" s="2" t="s">
        <v>5505</v>
      </c>
      <c r="C4881" s="2">
        <v>20</v>
      </c>
      <c r="D4881" s="2" t="s">
        <v>627</v>
      </c>
      <c r="E4881" s="2"/>
      <c r="F4881" s="2"/>
      <c r="G4881" s="2"/>
      <c r="H4881" s="2"/>
    </row>
    <row r="4882" spans="2:8">
      <c r="B4882" s="2" t="s">
        <v>5506</v>
      </c>
      <c r="C4882" s="2">
        <v>15</v>
      </c>
      <c r="D4882" s="2" t="s">
        <v>19</v>
      </c>
      <c r="E4882" s="2"/>
      <c r="F4882" s="2"/>
      <c r="G4882" s="2"/>
      <c r="H4882" s="2"/>
    </row>
    <row r="4883" spans="2:8">
      <c r="B4883" s="2" t="s">
        <v>5507</v>
      </c>
      <c r="C4883" s="2">
        <v>15</v>
      </c>
      <c r="D4883" s="2" t="s">
        <v>19</v>
      </c>
      <c r="E4883" s="2"/>
      <c r="F4883" s="2"/>
      <c r="G4883" s="2"/>
      <c r="H4883" s="2"/>
    </row>
    <row r="4884" spans="2:8">
      <c r="B4884" s="2" t="s">
        <v>5508</v>
      </c>
      <c r="C4884" s="2">
        <v>15</v>
      </c>
      <c r="D4884" s="2" t="s">
        <v>19</v>
      </c>
      <c r="E4884" s="2"/>
      <c r="F4884" s="2"/>
      <c r="G4884" s="2"/>
      <c r="H4884" s="2"/>
    </row>
    <row r="4885" spans="2:8">
      <c r="B4885" s="2" t="s">
        <v>5509</v>
      </c>
      <c r="C4885" s="2">
        <v>13</v>
      </c>
      <c r="D4885" s="2" t="s">
        <v>19</v>
      </c>
      <c r="E4885" s="2"/>
      <c r="F4885" s="2"/>
      <c r="G4885" s="2"/>
      <c r="H4885" s="2"/>
    </row>
    <row r="4886" spans="2:8">
      <c r="B4886" s="2" t="s">
        <v>5510</v>
      </c>
      <c r="C4886" s="2">
        <v>33</v>
      </c>
      <c r="D4886" s="2" t="s">
        <v>627</v>
      </c>
      <c r="E4886" s="2"/>
      <c r="F4886" s="2"/>
      <c r="G4886" s="2"/>
      <c r="H4886" s="2"/>
    </row>
    <row r="4887" spans="2:8">
      <c r="B4887" s="2" t="s">
        <v>5511</v>
      </c>
      <c r="C4887" s="2">
        <v>32</v>
      </c>
      <c r="D4887" s="2" t="s">
        <v>627</v>
      </c>
      <c r="E4887" s="2"/>
      <c r="F4887" s="2"/>
      <c r="G4887" s="2"/>
      <c r="H4887" s="2"/>
    </row>
    <row r="4888" spans="2:8">
      <c r="B4888" s="2" t="s">
        <v>5512</v>
      </c>
      <c r="C4888" s="2">
        <v>32</v>
      </c>
      <c r="D4888" s="2" t="s">
        <v>627</v>
      </c>
      <c r="E4888" s="2"/>
      <c r="F4888" s="2"/>
      <c r="G4888" s="2"/>
      <c r="H4888" s="2"/>
    </row>
    <row r="4889" spans="2:8">
      <c r="B4889" s="2" t="s">
        <v>5513</v>
      </c>
      <c r="C4889" s="2">
        <v>31</v>
      </c>
      <c r="D4889" s="2" t="s">
        <v>627</v>
      </c>
      <c r="E4889" s="2"/>
      <c r="F4889" s="2"/>
      <c r="G4889" s="2"/>
      <c r="H4889" s="2"/>
    </row>
    <row r="4890" spans="2:8">
      <c r="B4890" s="2" t="s">
        <v>5514</v>
      </c>
      <c r="C4890" s="2">
        <v>29</v>
      </c>
      <c r="D4890" s="2" t="s">
        <v>627</v>
      </c>
      <c r="E4890" s="2"/>
      <c r="F4890" s="2"/>
      <c r="G4890" s="2"/>
      <c r="H4890" s="2"/>
    </row>
    <row r="4891" spans="2:8">
      <c r="B4891" s="2" t="s">
        <v>5515</v>
      </c>
      <c r="C4891" s="2">
        <v>23</v>
      </c>
      <c r="D4891" s="2" t="s">
        <v>627</v>
      </c>
      <c r="E4891" s="2"/>
      <c r="F4891" s="2"/>
      <c r="G4891" s="2"/>
      <c r="H4891" s="2"/>
    </row>
    <row r="4892" spans="2:8">
      <c r="B4892" s="2" t="s">
        <v>5516</v>
      </c>
      <c r="C4892" s="2">
        <v>26</v>
      </c>
      <c r="D4892" s="2" t="s">
        <v>627</v>
      </c>
      <c r="E4892" s="2"/>
      <c r="F4892" s="2"/>
      <c r="G4892" s="2"/>
      <c r="H4892" s="2"/>
    </row>
    <row r="4893" spans="2:8">
      <c r="B4893" s="2" t="s">
        <v>5517</v>
      </c>
      <c r="C4893" s="2">
        <v>26</v>
      </c>
      <c r="D4893" s="2" t="s">
        <v>627</v>
      </c>
      <c r="E4893" s="2"/>
      <c r="F4893" s="2"/>
      <c r="G4893" s="2"/>
      <c r="H4893" s="2"/>
    </row>
    <row r="4894" spans="2:8">
      <c r="B4894" s="2" t="s">
        <v>5518</v>
      </c>
      <c r="C4894" s="2">
        <v>24</v>
      </c>
      <c r="D4894" s="2" t="s">
        <v>627</v>
      </c>
      <c r="E4894" s="2"/>
      <c r="F4894" s="2"/>
      <c r="G4894" s="2"/>
      <c r="H4894" s="2"/>
    </row>
    <row r="4895" spans="2:8">
      <c r="B4895" s="2" t="s">
        <v>5519</v>
      </c>
      <c r="C4895" s="2">
        <v>14</v>
      </c>
      <c r="D4895" s="2" t="s">
        <v>19</v>
      </c>
      <c r="E4895" s="2"/>
      <c r="F4895" s="2"/>
      <c r="G4895" s="2"/>
      <c r="H4895" s="2"/>
    </row>
    <row r="4896" spans="2:8">
      <c r="B4896" s="2" t="s">
        <v>5520</v>
      </c>
      <c r="C4896" s="2">
        <v>15</v>
      </c>
      <c r="D4896" s="2" t="s">
        <v>19</v>
      </c>
      <c r="E4896" s="2"/>
      <c r="F4896" s="2"/>
      <c r="G4896" s="2"/>
      <c r="H4896" s="2"/>
    </row>
    <row r="4897" spans="2:8">
      <c r="B4897" s="2" t="s">
        <v>5521</v>
      </c>
      <c r="C4897" s="2">
        <v>24</v>
      </c>
      <c r="D4897" s="2" t="s">
        <v>627</v>
      </c>
      <c r="E4897" s="2"/>
      <c r="F4897" s="2"/>
      <c r="G4897" s="2"/>
      <c r="H4897" s="2"/>
    </row>
    <row r="4898" spans="2:8">
      <c r="B4898" s="2" t="s">
        <v>5522</v>
      </c>
      <c r="C4898" s="2">
        <v>25</v>
      </c>
      <c r="D4898" s="2" t="s">
        <v>627</v>
      </c>
      <c r="E4898" s="2"/>
      <c r="F4898" s="2"/>
      <c r="G4898" s="2"/>
      <c r="H4898" s="2"/>
    </row>
    <row r="4899" spans="2:8">
      <c r="B4899" s="2" t="s">
        <v>5523</v>
      </c>
      <c r="C4899" s="2">
        <v>21</v>
      </c>
      <c r="D4899" s="2" t="s">
        <v>627</v>
      </c>
      <c r="E4899" s="2"/>
      <c r="F4899" s="2"/>
      <c r="G4899" s="2"/>
      <c r="H4899" s="2"/>
    </row>
    <row r="4900" spans="2:8">
      <c r="B4900" s="2" t="s">
        <v>5524</v>
      </c>
      <c r="C4900" s="2">
        <v>18</v>
      </c>
      <c r="D4900" s="2" t="s">
        <v>627</v>
      </c>
      <c r="E4900" s="2"/>
      <c r="F4900" s="2"/>
      <c r="G4900" s="2"/>
      <c r="H4900" s="2"/>
    </row>
    <row r="4901" spans="2:8">
      <c r="B4901" s="2" t="s">
        <v>5525</v>
      </c>
      <c r="C4901" s="2">
        <v>15</v>
      </c>
      <c r="D4901" s="2" t="s">
        <v>627</v>
      </c>
      <c r="E4901" s="2"/>
      <c r="F4901" s="2"/>
      <c r="G4901" s="2"/>
      <c r="H4901" s="2"/>
    </row>
    <row r="4902" spans="2:8">
      <c r="B4902" s="2" t="s">
        <v>5526</v>
      </c>
      <c r="C4902" s="2">
        <v>12</v>
      </c>
      <c r="D4902" s="2" t="s">
        <v>627</v>
      </c>
      <c r="E4902" s="2"/>
      <c r="F4902" s="2"/>
      <c r="G4902" s="2"/>
      <c r="H4902" s="2"/>
    </row>
    <row r="4903" spans="2:8">
      <c r="B4903" s="2" t="s">
        <v>5527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5528</v>
      </c>
      <c r="C4904" s="2">
        <v>19</v>
      </c>
      <c r="D4904" s="2" t="s">
        <v>19</v>
      </c>
      <c r="E4904" s="2"/>
      <c r="F4904" s="2"/>
      <c r="G4904" s="2"/>
      <c r="H4904" s="2"/>
    </row>
    <row r="4905" spans="2:8">
      <c r="B4905" s="2" t="s">
        <v>5529</v>
      </c>
      <c r="C4905" s="2">
        <v>16</v>
      </c>
      <c r="D4905" s="2" t="s">
        <v>19</v>
      </c>
      <c r="E4905" s="2"/>
      <c r="F4905" s="2"/>
      <c r="G4905" s="2"/>
      <c r="H4905" s="2"/>
    </row>
    <row r="4906" spans="2:8">
      <c r="B4906" s="2" t="s">
        <v>5530</v>
      </c>
      <c r="C4906" s="2">
        <v>14</v>
      </c>
      <c r="D4906" s="2" t="s">
        <v>19</v>
      </c>
      <c r="E4906" s="2"/>
      <c r="F4906" s="2"/>
      <c r="G4906" s="2"/>
      <c r="H4906" s="2"/>
    </row>
    <row r="4907" spans="2:8">
      <c r="B4907" s="2" t="s">
        <v>5531</v>
      </c>
      <c r="C4907" s="2">
        <v>38</v>
      </c>
      <c r="D4907" s="2" t="s">
        <v>627</v>
      </c>
      <c r="E4907" s="2"/>
      <c r="F4907" s="2"/>
      <c r="G4907" s="2"/>
      <c r="H4907" s="2"/>
    </row>
    <row r="4908" spans="2:8">
      <c r="B4908" s="2" t="s">
        <v>5532</v>
      </c>
      <c r="C4908" s="2">
        <v>37</v>
      </c>
      <c r="D4908" s="2" t="s">
        <v>627</v>
      </c>
      <c r="E4908" s="2"/>
      <c r="F4908" s="2"/>
      <c r="G4908" s="2"/>
      <c r="H4908" s="2"/>
    </row>
    <row r="4909" spans="2:8">
      <c r="B4909" s="2" t="s">
        <v>5533</v>
      </c>
      <c r="C4909" s="2">
        <v>26</v>
      </c>
      <c r="D4909" s="2" t="s">
        <v>627</v>
      </c>
      <c r="E4909" s="2"/>
      <c r="F4909" s="2"/>
      <c r="G4909" s="2"/>
      <c r="H4909" s="2"/>
    </row>
    <row r="4910" spans="2:8">
      <c r="B4910" s="2" t="s">
        <v>5534</v>
      </c>
      <c r="C4910" s="2">
        <v>27</v>
      </c>
      <c r="D4910" s="2" t="s">
        <v>627</v>
      </c>
      <c r="E4910" s="2"/>
      <c r="F4910" s="2"/>
      <c r="G4910" s="2"/>
      <c r="H4910" s="2"/>
    </row>
    <row r="4911" spans="2:8">
      <c r="B4911" s="2" t="s">
        <v>5535</v>
      </c>
      <c r="C4911" s="2">
        <v>27</v>
      </c>
      <c r="D4911" s="2" t="s">
        <v>627</v>
      </c>
      <c r="E4911" s="2"/>
      <c r="F4911" s="2"/>
      <c r="G4911" s="2"/>
      <c r="H4911" s="2"/>
    </row>
    <row r="4912" spans="2:8">
      <c r="B4912" s="2" t="s">
        <v>5536</v>
      </c>
      <c r="C4912" s="2">
        <v>26</v>
      </c>
      <c r="D4912" s="2" t="s">
        <v>627</v>
      </c>
      <c r="E4912" s="2"/>
      <c r="F4912" s="2"/>
      <c r="G4912" s="2"/>
      <c r="H4912" s="2"/>
    </row>
    <row r="4913" spans="2:8">
      <c r="B4913" s="2" t="s">
        <v>5537</v>
      </c>
      <c r="C4913" s="2">
        <v>5</v>
      </c>
      <c r="D4913" s="2" t="s">
        <v>19</v>
      </c>
      <c r="E4913" s="2"/>
      <c r="F4913" s="2"/>
      <c r="G4913" s="2"/>
      <c r="H4913" s="2"/>
    </row>
    <row r="4914" spans="2:8">
      <c r="B4914" s="2" t="s">
        <v>5538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5539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5540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5541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5542</v>
      </c>
      <c r="C4918" s="2">
        <v>22</v>
      </c>
      <c r="D4918" s="2" t="s">
        <v>19</v>
      </c>
      <c r="E4918" s="2"/>
      <c r="F4918" s="2"/>
      <c r="G4918" s="2"/>
      <c r="H4918" s="2"/>
    </row>
    <row r="4919" spans="2:8">
      <c r="B4919" s="2" t="s">
        <v>5543</v>
      </c>
      <c r="C4919" s="2">
        <v>21</v>
      </c>
      <c r="D4919" s="2" t="s">
        <v>19</v>
      </c>
      <c r="E4919" s="2"/>
      <c r="F4919" s="2"/>
      <c r="G4919" s="2"/>
      <c r="H4919" s="2"/>
    </row>
    <row r="4920" spans="2:8">
      <c r="B4920" s="2" t="s">
        <v>5544</v>
      </c>
      <c r="C4920" s="2">
        <v>19</v>
      </c>
      <c r="D4920" s="2" t="s">
        <v>19</v>
      </c>
      <c r="E4920" s="2"/>
      <c r="F4920" s="2"/>
      <c r="G4920" s="2"/>
      <c r="H4920" s="2"/>
    </row>
    <row r="4921" spans="2:8">
      <c r="B4921" s="2" t="s">
        <v>5545</v>
      </c>
      <c r="C4921" s="2">
        <v>17</v>
      </c>
      <c r="D4921" s="2" t="s">
        <v>19</v>
      </c>
      <c r="E4921" s="2"/>
      <c r="F4921" s="2"/>
      <c r="G4921" s="2"/>
      <c r="H4921" s="2"/>
    </row>
    <row r="4922" spans="2:8">
      <c r="B4922" s="2" t="s">
        <v>5546</v>
      </c>
      <c r="C4922" s="2">
        <v>28</v>
      </c>
      <c r="D4922" s="2" t="s">
        <v>627</v>
      </c>
      <c r="E4922" s="2"/>
      <c r="F4922" s="2"/>
      <c r="G4922" s="2"/>
      <c r="H4922" s="2"/>
    </row>
    <row r="4923" spans="2:8">
      <c r="B4923" s="2" t="s">
        <v>5547</v>
      </c>
      <c r="C4923" s="2">
        <v>26</v>
      </c>
      <c r="D4923" s="2" t="s">
        <v>627</v>
      </c>
      <c r="E4923" s="2"/>
      <c r="F4923" s="2"/>
      <c r="G4923" s="2"/>
      <c r="H4923" s="2"/>
    </row>
    <row r="4924" spans="2:8">
      <c r="B4924" s="2" t="s">
        <v>5548</v>
      </c>
      <c r="C4924" s="2">
        <v>26</v>
      </c>
      <c r="D4924" s="2" t="s">
        <v>627</v>
      </c>
      <c r="E4924" s="2"/>
      <c r="F4924" s="2"/>
      <c r="G4924" s="2"/>
      <c r="H4924" s="2"/>
    </row>
    <row r="4925" spans="2:8">
      <c r="B4925" s="2" t="s">
        <v>5549</v>
      </c>
      <c r="C4925" s="2">
        <v>25</v>
      </c>
      <c r="D4925" s="2" t="s">
        <v>627</v>
      </c>
      <c r="E4925" s="2"/>
      <c r="F4925" s="2"/>
      <c r="G4925" s="2"/>
      <c r="H4925" s="2"/>
    </row>
    <row r="4926" spans="2:8">
      <c r="B4926" s="2" t="s">
        <v>5550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5551</v>
      </c>
      <c r="C4927" s="2">
        <v>32</v>
      </c>
      <c r="D4927" s="2" t="s">
        <v>19</v>
      </c>
      <c r="E4927" s="2"/>
      <c r="F4927" s="2"/>
      <c r="G4927" s="2"/>
      <c r="H4927" s="2"/>
    </row>
    <row r="4928" spans="2:8">
      <c r="B4928" s="2" t="s">
        <v>5552</v>
      </c>
      <c r="C4928" s="2">
        <v>31</v>
      </c>
      <c r="D4928" s="2" t="s">
        <v>19</v>
      </c>
      <c r="E4928" s="2"/>
      <c r="F4928" s="2"/>
      <c r="G4928" s="2"/>
      <c r="H4928" s="2"/>
    </row>
    <row r="4929" spans="2:8">
      <c r="B4929" s="2" t="s">
        <v>5553</v>
      </c>
      <c r="C4929" s="2">
        <v>27</v>
      </c>
      <c r="D4929" s="2" t="s">
        <v>627</v>
      </c>
      <c r="E4929" s="2"/>
      <c r="F4929" s="2"/>
      <c r="G4929" s="2"/>
      <c r="H4929" s="2"/>
    </row>
    <row r="4930" spans="2:8">
      <c r="B4930" s="2" t="s">
        <v>5554</v>
      </c>
      <c r="C4930" s="2">
        <v>26</v>
      </c>
      <c r="D4930" s="2" t="s">
        <v>627</v>
      </c>
      <c r="E4930" s="2"/>
      <c r="F4930" s="2"/>
      <c r="G4930" s="2"/>
      <c r="H4930" s="2"/>
    </row>
    <row r="4931" spans="2:8">
      <c r="B4931" s="2" t="s">
        <v>5555</v>
      </c>
      <c r="C4931" s="2">
        <v>25</v>
      </c>
      <c r="D4931" s="2" t="s">
        <v>627</v>
      </c>
      <c r="E4931" s="2"/>
      <c r="F4931" s="2"/>
      <c r="G4931" s="2"/>
      <c r="H4931" s="2"/>
    </row>
    <row r="4932" spans="2:8">
      <c r="B4932" s="2" t="s">
        <v>5556</v>
      </c>
      <c r="C4932" s="2">
        <v>23</v>
      </c>
      <c r="D4932" s="2" t="s">
        <v>627</v>
      </c>
      <c r="E4932" s="2"/>
      <c r="F4932" s="2"/>
      <c r="G4932" s="2"/>
      <c r="H4932" s="2"/>
    </row>
    <row r="4933" spans="2:8">
      <c r="B4933" s="2" t="s">
        <v>5557</v>
      </c>
      <c r="C4933" s="2">
        <v>23</v>
      </c>
      <c r="D4933" s="2" t="s">
        <v>627</v>
      </c>
      <c r="E4933" s="2"/>
      <c r="F4933" s="2"/>
      <c r="G4933" s="2"/>
      <c r="H4933" s="2"/>
    </row>
    <row r="4934" spans="2:8">
      <c r="B4934" s="2" t="s">
        <v>5558</v>
      </c>
      <c r="C4934" s="2">
        <v>26</v>
      </c>
      <c r="D4934" s="2" t="s">
        <v>627</v>
      </c>
      <c r="E4934" s="2"/>
      <c r="F4934" s="2"/>
      <c r="G4934" s="2"/>
      <c r="H4934" s="2"/>
    </row>
    <row r="4935" spans="2:8">
      <c r="B4935" s="2" t="s">
        <v>5559</v>
      </c>
      <c r="C4935" s="2">
        <v>30</v>
      </c>
      <c r="D4935" s="2" t="s">
        <v>627</v>
      </c>
      <c r="E4935" s="2"/>
      <c r="F4935" s="2"/>
      <c r="G4935" s="2"/>
      <c r="H4935" s="2"/>
    </row>
    <row r="4936" spans="2:8">
      <c r="B4936" s="2" t="s">
        <v>5560</v>
      </c>
      <c r="C4936" s="2">
        <v>30</v>
      </c>
      <c r="D4936" s="2" t="s">
        <v>627</v>
      </c>
      <c r="E4936" s="2"/>
      <c r="F4936" s="2"/>
      <c r="G4936" s="2"/>
      <c r="H4936" s="2"/>
    </row>
    <row r="4937" spans="2:8">
      <c r="B4937" s="2" t="s">
        <v>5561</v>
      </c>
      <c r="C4937" s="2">
        <v>29</v>
      </c>
      <c r="D4937" s="2" t="s">
        <v>627</v>
      </c>
      <c r="E4937" s="2"/>
      <c r="F4937" s="2"/>
      <c r="G4937" s="2"/>
      <c r="H4937" s="2"/>
    </row>
    <row r="4938" spans="2:8">
      <c r="B4938" s="2" t="s">
        <v>5562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5563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5564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5565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5566</v>
      </c>
      <c r="C4942" s="2">
        <v>22</v>
      </c>
      <c r="D4942" s="2" t="s">
        <v>627</v>
      </c>
      <c r="E4942" s="2"/>
      <c r="F4942" s="2"/>
      <c r="G4942" s="2"/>
      <c r="H4942" s="2"/>
    </row>
    <row r="4943" spans="2:8">
      <c r="B4943" s="2" t="s">
        <v>5567</v>
      </c>
      <c r="C4943" s="2">
        <v>25</v>
      </c>
      <c r="D4943" s="2" t="s">
        <v>627</v>
      </c>
      <c r="E4943" s="2"/>
      <c r="F4943" s="2"/>
      <c r="G4943" s="2"/>
      <c r="H4943" s="2"/>
    </row>
    <row r="4944" spans="2:8">
      <c r="B4944" s="2" t="s">
        <v>5568</v>
      </c>
      <c r="C4944" s="2">
        <v>26</v>
      </c>
      <c r="D4944" s="2" t="s">
        <v>627</v>
      </c>
      <c r="E4944" s="2"/>
      <c r="F4944" s="2"/>
      <c r="G4944" s="2"/>
      <c r="H4944" s="2"/>
    </row>
    <row r="4945" spans="2:8">
      <c r="B4945" s="2" t="s">
        <v>5569</v>
      </c>
      <c r="C4945" s="2">
        <v>25</v>
      </c>
      <c r="D4945" s="2" t="s">
        <v>627</v>
      </c>
      <c r="E4945" s="2"/>
      <c r="F4945" s="2"/>
      <c r="G4945" s="2"/>
      <c r="H4945" s="2"/>
    </row>
    <row r="4946" spans="2:8">
      <c r="B4946" s="2" t="s">
        <v>5570</v>
      </c>
      <c r="C4946" s="2">
        <v>22</v>
      </c>
      <c r="D4946" s="2" t="s">
        <v>627</v>
      </c>
      <c r="E4946" s="2"/>
      <c r="F4946" s="2"/>
      <c r="G4946" s="2"/>
      <c r="H4946" s="2"/>
    </row>
    <row r="4947" spans="2:8">
      <c r="B4947" s="2" t="s">
        <v>5571</v>
      </c>
      <c r="C4947" s="2">
        <v>15</v>
      </c>
      <c r="D4947" s="2" t="s">
        <v>627</v>
      </c>
      <c r="E4947" s="2"/>
      <c r="F4947" s="2"/>
      <c r="G4947" s="2"/>
      <c r="H4947" s="2"/>
    </row>
    <row r="4948" spans="2:8">
      <c r="B4948" s="2" t="s">
        <v>5572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5573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5574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5575</v>
      </c>
      <c r="C4951" s="2">
        <v>35</v>
      </c>
      <c r="D4951" s="2" t="s">
        <v>19</v>
      </c>
      <c r="E4951" s="2"/>
      <c r="F4951" s="2"/>
      <c r="G4951" s="2"/>
      <c r="H4951" s="2"/>
    </row>
    <row r="4952" spans="2:8">
      <c r="B4952" s="2" t="s">
        <v>5576</v>
      </c>
      <c r="C4952" s="2">
        <v>36</v>
      </c>
      <c r="D4952" s="2" t="s">
        <v>19</v>
      </c>
      <c r="E4952" s="2"/>
      <c r="F4952" s="2"/>
      <c r="G4952" s="2"/>
      <c r="H4952" s="2"/>
    </row>
    <row r="4953" spans="2:8">
      <c r="B4953" s="2" t="s">
        <v>5577</v>
      </c>
      <c r="C4953" s="2">
        <v>37</v>
      </c>
      <c r="D4953" s="2" t="s">
        <v>19</v>
      </c>
      <c r="E4953" s="2"/>
      <c r="F4953" s="2"/>
      <c r="G4953" s="2"/>
      <c r="H4953" s="2"/>
    </row>
    <row r="4954" spans="2:8">
      <c r="B4954" s="2" t="s">
        <v>5578</v>
      </c>
      <c r="C4954" s="2">
        <v>32</v>
      </c>
      <c r="D4954" s="2" t="s">
        <v>19</v>
      </c>
      <c r="E4954" s="2"/>
      <c r="F4954" s="2"/>
      <c r="G4954" s="2"/>
      <c r="H4954" s="2"/>
    </row>
    <row r="4955" spans="2:8">
      <c r="B4955" s="2" t="s">
        <v>5579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5580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5581</v>
      </c>
      <c r="C4957" s="2">
        <v>30</v>
      </c>
      <c r="D4957" s="2" t="s">
        <v>627</v>
      </c>
      <c r="E4957" s="2"/>
      <c r="F4957" s="2"/>
      <c r="G4957" s="2"/>
      <c r="H4957" s="2"/>
    </row>
    <row r="4958" spans="2:8">
      <c r="B4958" s="2" t="s">
        <v>5582</v>
      </c>
      <c r="C4958" s="2">
        <v>28</v>
      </c>
      <c r="D4958" s="2" t="s">
        <v>627</v>
      </c>
      <c r="E4958" s="2"/>
      <c r="F4958" s="2"/>
      <c r="G4958" s="2"/>
      <c r="H4958" s="2"/>
    </row>
    <row r="4959" spans="2:8">
      <c r="B4959" s="2" t="s">
        <v>5583</v>
      </c>
      <c r="C4959" s="2">
        <v>34</v>
      </c>
      <c r="D4959" s="2" t="s">
        <v>627</v>
      </c>
      <c r="E4959" s="2"/>
      <c r="F4959" s="2"/>
      <c r="G4959" s="2"/>
      <c r="H4959" s="2"/>
    </row>
    <row r="4960" spans="2:8">
      <c r="B4960" s="2" t="s">
        <v>5584</v>
      </c>
      <c r="C4960" s="2">
        <v>39</v>
      </c>
      <c r="D4960" s="2" t="s">
        <v>627</v>
      </c>
      <c r="E4960" s="2"/>
      <c r="F4960" s="2"/>
      <c r="G4960" s="2"/>
      <c r="H4960" s="2"/>
    </row>
    <row r="4961" spans="2:8">
      <c r="B4961" s="2" t="s">
        <v>5585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5586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5587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5588</v>
      </c>
      <c r="C4964" s="2">
        <v>30</v>
      </c>
      <c r="D4964" s="2" t="s">
        <v>627</v>
      </c>
      <c r="E4964" s="2"/>
      <c r="F4964" s="2"/>
      <c r="G4964" s="2"/>
      <c r="H4964" s="2"/>
    </row>
    <row r="4965" spans="2:8">
      <c r="B4965" s="2" t="s">
        <v>5589</v>
      </c>
      <c r="C4965" s="2">
        <v>33</v>
      </c>
      <c r="D4965" s="2" t="s">
        <v>627</v>
      </c>
      <c r="E4965" s="2"/>
      <c r="F4965" s="2"/>
      <c r="G4965" s="2"/>
      <c r="H4965" s="2"/>
    </row>
    <row r="4966" spans="2:8">
      <c r="B4966" s="2" t="s">
        <v>5590</v>
      </c>
      <c r="C4966" s="2">
        <v>27</v>
      </c>
      <c r="D4966" s="2" t="s">
        <v>627</v>
      </c>
      <c r="E4966" s="2"/>
      <c r="F4966" s="2"/>
      <c r="G4966" s="2"/>
      <c r="H4966" s="2"/>
    </row>
    <row r="4967" spans="2:8">
      <c r="B4967" s="2" t="s">
        <v>5591</v>
      </c>
      <c r="C4967" s="2">
        <v>29</v>
      </c>
      <c r="D4967" s="2" t="s">
        <v>627</v>
      </c>
      <c r="E4967" s="2"/>
      <c r="F4967" s="2"/>
      <c r="G4967" s="2"/>
      <c r="H4967" s="2"/>
    </row>
    <row r="4968" spans="2:8">
      <c r="B4968" s="2" t="s">
        <v>5592</v>
      </c>
      <c r="C4968" s="2">
        <v>31</v>
      </c>
      <c r="D4968" s="2" t="s">
        <v>627</v>
      </c>
      <c r="E4968" s="2"/>
      <c r="F4968" s="2"/>
      <c r="G4968" s="2"/>
      <c r="H4968" s="2"/>
    </row>
    <row r="4969" spans="2:8">
      <c r="B4969" s="2" t="s">
        <v>5593</v>
      </c>
      <c r="C4969" s="2">
        <v>19</v>
      </c>
      <c r="D4969" s="2" t="s">
        <v>627</v>
      </c>
      <c r="E4969" s="2"/>
      <c r="F4969" s="2"/>
      <c r="G4969" s="2"/>
      <c r="H4969" s="2"/>
    </row>
    <row r="4970" spans="2:8">
      <c r="B4970" s="2" t="s">
        <v>5594</v>
      </c>
      <c r="C4970" s="2">
        <v>42</v>
      </c>
      <c r="D4970" s="2" t="s">
        <v>627</v>
      </c>
      <c r="E4970" s="2"/>
      <c r="F4970" s="2"/>
      <c r="G4970" s="2"/>
      <c r="H4970" s="2"/>
    </row>
    <row r="4971" spans="2:8">
      <c r="B4971" s="2" t="s">
        <v>5595</v>
      </c>
      <c r="C4971" s="2">
        <v>42</v>
      </c>
      <c r="D4971" s="2" t="s">
        <v>627</v>
      </c>
      <c r="E4971" s="2"/>
      <c r="F4971" s="2"/>
      <c r="G4971" s="2"/>
      <c r="H4971" s="2"/>
    </row>
    <row r="4972" spans="2:8">
      <c r="B4972" s="2" t="s">
        <v>5596</v>
      </c>
      <c r="C4972" s="2">
        <v>40</v>
      </c>
      <c r="D4972" s="2" t="s">
        <v>627</v>
      </c>
      <c r="E4972" s="2"/>
      <c r="F4972" s="2"/>
      <c r="G4972" s="2"/>
      <c r="H4972" s="2"/>
    </row>
    <row r="4973" spans="2:8">
      <c r="B4973" s="2" t="s">
        <v>5597</v>
      </c>
      <c r="C4973" s="2">
        <v>33</v>
      </c>
      <c r="D4973" s="2" t="s">
        <v>627</v>
      </c>
      <c r="E4973" s="2"/>
      <c r="F4973" s="2"/>
      <c r="G4973" s="2"/>
      <c r="H4973" s="2"/>
    </row>
    <row r="4974" spans="2:8">
      <c r="B4974" s="2" t="s">
        <v>5598</v>
      </c>
      <c r="C4974" s="2">
        <v>37</v>
      </c>
      <c r="D4974" s="2" t="s">
        <v>627</v>
      </c>
      <c r="E4974" s="2"/>
      <c r="F4974" s="2"/>
      <c r="G4974" s="2"/>
      <c r="H4974" s="2"/>
    </row>
    <row r="4975" spans="2:8">
      <c r="B4975" s="2" t="s">
        <v>5599</v>
      </c>
      <c r="C4975" s="2">
        <v>39</v>
      </c>
      <c r="D4975" s="2" t="s">
        <v>627</v>
      </c>
      <c r="E4975" s="2"/>
      <c r="F4975" s="2"/>
      <c r="G4975" s="2"/>
      <c r="H4975" s="2"/>
    </row>
    <row r="4976" spans="2:8">
      <c r="B4976" s="2" t="s">
        <v>5600</v>
      </c>
      <c r="C4976" s="2">
        <v>38</v>
      </c>
      <c r="D4976" s="2" t="s">
        <v>627</v>
      </c>
      <c r="E4976" s="2"/>
      <c r="F4976" s="2"/>
      <c r="G4976" s="2"/>
      <c r="H4976" s="2"/>
    </row>
    <row r="4977" spans="2:8">
      <c r="B4977" s="2" t="s">
        <v>5601</v>
      </c>
      <c r="C4977" s="2">
        <v>36</v>
      </c>
      <c r="D4977" s="2" t="s">
        <v>19</v>
      </c>
      <c r="E4977" s="2"/>
      <c r="F4977" s="2"/>
      <c r="G4977" s="2"/>
      <c r="H4977" s="2"/>
    </row>
    <row r="4978" spans="2:8">
      <c r="B4978" s="2" t="s">
        <v>5602</v>
      </c>
      <c r="C4978" s="2">
        <v>42</v>
      </c>
      <c r="D4978" s="2" t="s">
        <v>19</v>
      </c>
      <c r="E4978" s="2"/>
      <c r="F4978" s="2"/>
      <c r="G4978" s="2"/>
      <c r="H4978" s="2"/>
    </row>
    <row r="4979" spans="2:8">
      <c r="B4979" s="2" t="s">
        <v>5603</v>
      </c>
      <c r="C4979" s="2">
        <v>44</v>
      </c>
      <c r="D4979" s="2" t="s">
        <v>19</v>
      </c>
      <c r="E4979" s="2"/>
      <c r="F4979" s="2"/>
      <c r="G4979" s="2"/>
      <c r="H4979" s="2"/>
    </row>
    <row r="4980" spans="2:8">
      <c r="B4980" s="2" t="s">
        <v>5604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5605</v>
      </c>
      <c r="C4981" s="2">
        <v>34</v>
      </c>
      <c r="D4981" s="2" t="s">
        <v>19</v>
      </c>
      <c r="E4981" s="2"/>
      <c r="F4981" s="2"/>
      <c r="G4981" s="2"/>
      <c r="H4981" s="2"/>
    </row>
    <row r="4982" spans="2:8">
      <c r="B4982" s="2" t="s">
        <v>5606</v>
      </c>
      <c r="C4982" s="2">
        <v>28</v>
      </c>
      <c r="D4982" s="2" t="s">
        <v>627</v>
      </c>
      <c r="E4982" s="2"/>
      <c r="F4982" s="2"/>
      <c r="G4982" s="2"/>
      <c r="H4982" s="2"/>
    </row>
    <row r="4983" spans="2:8">
      <c r="B4983" s="2" t="s">
        <v>5607</v>
      </c>
      <c r="C4983" s="2">
        <v>30</v>
      </c>
      <c r="D4983" s="2" t="s">
        <v>627</v>
      </c>
      <c r="E4983" s="2"/>
      <c r="F4983" s="2"/>
      <c r="G4983" s="2"/>
      <c r="H4983" s="2"/>
    </row>
    <row r="4984" spans="2:8">
      <c r="B4984" s="2" t="s">
        <v>5608</v>
      </c>
      <c r="C4984" s="2">
        <v>31</v>
      </c>
      <c r="D4984" s="2" t="s">
        <v>627</v>
      </c>
      <c r="E4984" s="2"/>
      <c r="F4984" s="2"/>
      <c r="G4984" s="2"/>
      <c r="H4984" s="2"/>
    </row>
    <row r="4985" spans="2:8">
      <c r="B4985" s="2" t="s">
        <v>5609</v>
      </c>
      <c r="C4985" s="2">
        <v>31</v>
      </c>
      <c r="D4985" s="2" t="s">
        <v>627</v>
      </c>
      <c r="E4985" s="2"/>
      <c r="F4985" s="2"/>
      <c r="G4985" s="2"/>
      <c r="H4985" s="2"/>
    </row>
    <row r="4986" spans="2:8">
      <c r="B4986" s="2" t="s">
        <v>5610</v>
      </c>
      <c r="C4986" s="2">
        <v>19</v>
      </c>
      <c r="D4986" s="2" t="s">
        <v>19</v>
      </c>
      <c r="E4986" s="2"/>
      <c r="F4986" s="2"/>
      <c r="G4986" s="2"/>
      <c r="H4986" s="2"/>
    </row>
    <row r="4987" spans="2:8">
      <c r="B4987" s="2" t="s">
        <v>5611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5612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5613</v>
      </c>
      <c r="C4989" s="2">
        <v>24</v>
      </c>
      <c r="D4989" s="2" t="s">
        <v>19</v>
      </c>
      <c r="E4989" s="2"/>
      <c r="F4989" s="2"/>
      <c r="G4989" s="2"/>
      <c r="H4989" s="2"/>
    </row>
    <row r="4990" spans="2:8">
      <c r="B4990" s="2" t="s">
        <v>5614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5615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5616</v>
      </c>
      <c r="C4992" s="2">
        <v>36</v>
      </c>
      <c r="D4992" s="2" t="s">
        <v>19</v>
      </c>
      <c r="E4992" s="2"/>
      <c r="F4992" s="2"/>
      <c r="G4992" s="2"/>
      <c r="H4992" s="2"/>
    </row>
    <row r="4993" spans="2:8">
      <c r="B4993" s="2" t="s">
        <v>5617</v>
      </c>
      <c r="C4993" s="2">
        <v>35</v>
      </c>
      <c r="D4993" s="2" t="s">
        <v>19</v>
      </c>
      <c r="E4993" s="2"/>
      <c r="F4993" s="2"/>
      <c r="G4993" s="2"/>
      <c r="H4993" s="2"/>
    </row>
    <row r="4994" spans="2:8">
      <c r="B4994" s="2" t="s">
        <v>5618</v>
      </c>
      <c r="C4994" s="2">
        <v>38</v>
      </c>
      <c r="D4994" s="2" t="s">
        <v>627</v>
      </c>
      <c r="E4994" s="2"/>
      <c r="F4994" s="2"/>
      <c r="G4994" s="2"/>
      <c r="H4994" s="2"/>
    </row>
    <row r="4995" spans="2:8">
      <c r="B4995" s="2" t="s">
        <v>5619</v>
      </c>
      <c r="C4995" s="2">
        <v>38</v>
      </c>
      <c r="D4995" s="2" t="s">
        <v>627</v>
      </c>
      <c r="E4995" s="2"/>
      <c r="F4995" s="2"/>
      <c r="G4995" s="2"/>
      <c r="H4995" s="2"/>
    </row>
    <row r="4996" spans="2:8">
      <c r="B4996" s="2" t="s">
        <v>5620</v>
      </c>
      <c r="C4996" s="2">
        <v>39</v>
      </c>
      <c r="D4996" s="2" t="s">
        <v>627</v>
      </c>
      <c r="E4996" s="2"/>
      <c r="F4996" s="2"/>
      <c r="G4996" s="2"/>
      <c r="H4996" s="2"/>
    </row>
    <row r="4997" spans="2:8">
      <c r="B4997" s="2" t="s">
        <v>5621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5622</v>
      </c>
      <c r="C4998" s="2">
        <v>44</v>
      </c>
      <c r="D4998" s="2" t="s">
        <v>627</v>
      </c>
      <c r="E4998" s="2"/>
      <c r="F4998" s="2"/>
      <c r="G4998" s="2"/>
      <c r="H4998" s="2"/>
    </row>
    <row r="4999" spans="2:8">
      <c r="B4999" s="2" t="s">
        <v>5623</v>
      </c>
      <c r="C4999" s="2">
        <v>45</v>
      </c>
      <c r="D4999" s="2" t="s">
        <v>627</v>
      </c>
      <c r="E4999" s="2"/>
      <c r="F4999" s="2"/>
      <c r="G4999" s="2"/>
      <c r="H4999" s="2"/>
    </row>
    <row r="5000" spans="2:8">
      <c r="B5000" s="2" t="s">
        <v>5624</v>
      </c>
      <c r="C5000" s="2">
        <v>42</v>
      </c>
      <c r="D5000" s="2" t="s">
        <v>627</v>
      </c>
      <c r="E5000" s="2"/>
      <c r="F5000" s="2"/>
      <c r="G5000" s="2"/>
      <c r="H5000" s="2"/>
    </row>
    <row r="5001" spans="2:8">
      <c r="B5001" s="2" t="s">
        <v>5625</v>
      </c>
      <c r="C5001" s="2">
        <v>15</v>
      </c>
      <c r="D5001" s="2" t="s">
        <v>627</v>
      </c>
      <c r="E5001" s="2"/>
      <c r="F5001" s="2"/>
      <c r="G5001" s="2"/>
      <c r="H5001" s="2"/>
    </row>
    <row r="5002" spans="2:8">
      <c r="B5002" s="2" t="s">
        <v>5626</v>
      </c>
      <c r="C5002" s="2">
        <v>33</v>
      </c>
      <c r="D5002" s="2" t="s">
        <v>627</v>
      </c>
      <c r="E5002" s="2"/>
      <c r="F5002" s="2"/>
      <c r="G5002" s="2"/>
      <c r="H5002" s="2"/>
    </row>
    <row r="5003" spans="2:8">
      <c r="B5003" s="2" t="s">
        <v>5627</v>
      </c>
      <c r="C5003" s="2">
        <v>35</v>
      </c>
      <c r="D5003" s="2" t="s">
        <v>627</v>
      </c>
      <c r="E5003" s="2"/>
      <c r="F5003" s="2"/>
      <c r="G5003" s="2"/>
      <c r="H5003" s="2"/>
    </row>
    <row r="5004" spans="2:8">
      <c r="B5004" s="2" t="s">
        <v>5628</v>
      </c>
      <c r="C5004" s="2">
        <v>31</v>
      </c>
      <c r="D5004" s="2" t="s">
        <v>627</v>
      </c>
      <c r="E5004" s="2"/>
      <c r="F5004" s="2"/>
      <c r="G5004" s="2"/>
      <c r="H5004" s="2"/>
    </row>
    <row r="5005" spans="2:8">
      <c r="B5005" s="2" t="s">
        <v>5629</v>
      </c>
      <c r="C5005" s="2">
        <v>29</v>
      </c>
      <c r="D5005" s="2" t="s">
        <v>627</v>
      </c>
      <c r="E5005" s="2"/>
      <c r="F5005" s="2"/>
      <c r="G5005" s="2"/>
      <c r="H5005" s="2"/>
    </row>
    <row r="5006" spans="2:8">
      <c r="B5006" s="2" t="s">
        <v>5630</v>
      </c>
      <c r="C5006" s="2">
        <v>38</v>
      </c>
      <c r="D5006" s="2" t="s">
        <v>627</v>
      </c>
      <c r="E5006" s="2"/>
      <c r="F5006" s="2"/>
      <c r="G5006" s="2"/>
      <c r="H5006" s="2"/>
    </row>
    <row r="5007" spans="2:8">
      <c r="B5007" s="2" t="s">
        <v>5631</v>
      </c>
      <c r="C5007" s="2">
        <v>30</v>
      </c>
      <c r="D5007" s="2" t="s">
        <v>627</v>
      </c>
      <c r="E5007" s="2"/>
      <c r="F5007" s="2"/>
      <c r="G5007" s="2"/>
      <c r="H5007" s="2"/>
    </row>
    <row r="5008" spans="2:8">
      <c r="B5008" s="2" t="s">
        <v>5632</v>
      </c>
      <c r="C5008" s="2">
        <v>22</v>
      </c>
      <c r="D5008" s="2" t="s">
        <v>627</v>
      </c>
      <c r="E5008" s="2"/>
      <c r="F5008" s="2"/>
      <c r="G5008" s="2"/>
      <c r="H5008" s="2"/>
    </row>
    <row r="5009" spans="2:8">
      <c r="B5009" s="2" t="s">
        <v>5633</v>
      </c>
      <c r="C5009" s="2">
        <v>25</v>
      </c>
      <c r="D5009" s="2" t="s">
        <v>627</v>
      </c>
      <c r="E5009" s="2"/>
      <c r="F5009" s="2"/>
      <c r="G5009" s="2"/>
      <c r="H5009" s="2"/>
    </row>
    <row r="5010" spans="2:8">
      <c r="B5010" s="2" t="s">
        <v>5634</v>
      </c>
      <c r="C5010" s="2">
        <v>25</v>
      </c>
      <c r="D5010" s="2" t="s">
        <v>627</v>
      </c>
      <c r="E5010" s="2"/>
      <c r="F5010" s="2"/>
      <c r="G5010" s="2"/>
      <c r="H5010" s="2"/>
    </row>
    <row r="5011" spans="2:8">
      <c r="B5011" s="2" t="s">
        <v>5635</v>
      </c>
      <c r="C5011" s="2">
        <v>28</v>
      </c>
      <c r="D5011" s="2" t="s">
        <v>627</v>
      </c>
      <c r="E5011" s="2"/>
      <c r="F5011" s="2"/>
      <c r="G5011" s="2"/>
      <c r="H5011" s="2"/>
    </row>
    <row r="5012" spans="2:8">
      <c r="B5012" s="2" t="s">
        <v>5636</v>
      </c>
      <c r="C5012" s="2">
        <v>27</v>
      </c>
      <c r="D5012" s="2" t="s">
        <v>627</v>
      </c>
      <c r="E5012" s="2"/>
      <c r="F5012" s="2"/>
      <c r="G5012" s="2"/>
      <c r="H5012" s="2"/>
    </row>
    <row r="5013" spans="2:8">
      <c r="B5013" s="2" t="s">
        <v>5637</v>
      </c>
      <c r="C5013" s="2">
        <v>28</v>
      </c>
      <c r="D5013" s="2" t="s">
        <v>627</v>
      </c>
      <c r="E5013" s="2"/>
      <c r="F5013" s="2"/>
      <c r="G5013" s="2"/>
      <c r="H5013" s="2"/>
    </row>
    <row r="5014" spans="2:8">
      <c r="B5014" s="2" t="s">
        <v>5638</v>
      </c>
      <c r="C5014" s="2">
        <v>11</v>
      </c>
      <c r="D5014" s="2" t="s">
        <v>627</v>
      </c>
      <c r="E5014" s="2"/>
      <c r="F5014" s="2"/>
      <c r="G5014" s="2"/>
      <c r="H5014" s="2"/>
    </row>
    <row r="5015" spans="2:8">
      <c r="B5015" s="2" t="s">
        <v>5639</v>
      </c>
      <c r="C5015" s="2">
        <v>12</v>
      </c>
      <c r="D5015" s="2" t="s">
        <v>627</v>
      </c>
      <c r="E5015" s="2"/>
      <c r="F5015" s="2"/>
      <c r="G5015" s="2"/>
      <c r="H5015" s="2"/>
    </row>
    <row r="5016" spans="2:8">
      <c r="B5016" s="2" t="s">
        <v>5640</v>
      </c>
      <c r="C5016" s="2">
        <v>12</v>
      </c>
      <c r="D5016" s="2" t="s">
        <v>627</v>
      </c>
      <c r="E5016" s="2"/>
      <c r="F5016" s="2"/>
      <c r="G5016" s="2"/>
      <c r="H5016" s="2"/>
    </row>
    <row r="5017" spans="2:8">
      <c r="B5017" s="2" t="s">
        <v>5641</v>
      </c>
      <c r="C5017" s="2">
        <v>13</v>
      </c>
      <c r="D5017" s="2" t="s">
        <v>627</v>
      </c>
      <c r="E5017" s="2"/>
      <c r="F5017" s="2"/>
      <c r="G5017" s="2"/>
      <c r="H5017" s="2"/>
    </row>
    <row r="5018" spans="2:8">
      <c r="B5018" s="2" t="s">
        <v>5642</v>
      </c>
      <c r="C5018" s="2">
        <v>22</v>
      </c>
      <c r="D5018" s="2" t="s">
        <v>627</v>
      </c>
      <c r="E5018" s="2"/>
      <c r="F5018" s="2"/>
      <c r="G5018" s="2"/>
      <c r="H5018" s="2"/>
    </row>
    <row r="5019" spans="2:8">
      <c r="B5019" s="2" t="s">
        <v>5643</v>
      </c>
      <c r="C5019" s="2">
        <v>35</v>
      </c>
      <c r="D5019" s="2" t="s">
        <v>627</v>
      </c>
      <c r="E5019" s="2"/>
      <c r="F5019" s="2"/>
      <c r="G5019" s="2"/>
      <c r="H5019" s="2"/>
    </row>
    <row r="5020" spans="2:8">
      <c r="B5020" s="2" t="s">
        <v>5644</v>
      </c>
      <c r="C5020" s="2">
        <v>11</v>
      </c>
      <c r="D5020" s="2" t="s">
        <v>19</v>
      </c>
      <c r="E5020" s="2"/>
      <c r="F5020" s="2"/>
      <c r="G5020" s="2"/>
      <c r="H5020" s="2"/>
    </row>
    <row r="5021" spans="2:8">
      <c r="B5021" s="2" t="s">
        <v>5645</v>
      </c>
      <c r="C5021" s="2">
        <v>38</v>
      </c>
      <c r="D5021" s="2" t="s">
        <v>19</v>
      </c>
      <c r="E5021" s="2"/>
      <c r="F5021" s="2"/>
      <c r="G5021" s="2"/>
      <c r="H5021" s="2"/>
    </row>
    <row r="5022" spans="2:8">
      <c r="B5022" s="2" t="s">
        <v>5646</v>
      </c>
      <c r="C5022" s="2">
        <v>39</v>
      </c>
      <c r="D5022" s="2" t="s">
        <v>19</v>
      </c>
      <c r="E5022" s="2"/>
      <c r="F5022" s="2"/>
      <c r="G5022" s="2"/>
      <c r="H5022" s="2"/>
    </row>
    <row r="5023" spans="2:8">
      <c r="B5023" s="2" t="s">
        <v>5647</v>
      </c>
      <c r="C5023" s="2">
        <v>40</v>
      </c>
      <c r="D5023" s="2" t="s">
        <v>19</v>
      </c>
      <c r="E5023" s="2"/>
      <c r="F5023" s="2"/>
      <c r="G5023" s="2"/>
      <c r="H5023" s="2"/>
    </row>
    <row r="5024" spans="2:8">
      <c r="B5024" s="2" t="s">
        <v>5648</v>
      </c>
      <c r="C5024" s="2">
        <v>16</v>
      </c>
      <c r="D5024" s="2" t="s">
        <v>19</v>
      </c>
      <c r="E5024" s="2"/>
      <c r="F5024" s="2"/>
      <c r="G5024" s="2"/>
      <c r="H5024" s="2"/>
    </row>
    <row r="5025" spans="2:8">
      <c r="B5025" s="2" t="s">
        <v>5649</v>
      </c>
      <c r="C5025" s="2">
        <v>39</v>
      </c>
      <c r="D5025" s="2" t="s">
        <v>19</v>
      </c>
      <c r="E5025" s="2"/>
      <c r="F5025" s="2"/>
      <c r="G5025" s="2"/>
      <c r="H5025" s="2"/>
    </row>
    <row r="5026" spans="2:8">
      <c r="B5026" s="2" t="s">
        <v>5650</v>
      </c>
      <c r="C5026" s="2">
        <v>42</v>
      </c>
      <c r="D5026" s="2" t="s">
        <v>19</v>
      </c>
      <c r="E5026" s="2"/>
      <c r="F5026" s="2"/>
      <c r="G5026" s="2"/>
      <c r="H5026" s="2"/>
    </row>
    <row r="5027" spans="2:8">
      <c r="B5027" s="2" t="s">
        <v>5651</v>
      </c>
      <c r="C5027" s="2">
        <v>40</v>
      </c>
      <c r="D5027" s="2" t="s">
        <v>19</v>
      </c>
      <c r="E5027" s="2"/>
      <c r="F5027" s="2"/>
      <c r="G5027" s="2"/>
      <c r="H5027" s="2"/>
    </row>
    <row r="5028" spans="2:8">
      <c r="B5028" s="2" t="s">
        <v>5652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5653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5654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5655</v>
      </c>
      <c r="C5031" s="2">
        <v>21</v>
      </c>
      <c r="D5031" s="2" t="s">
        <v>627</v>
      </c>
      <c r="E5031" s="2"/>
      <c r="F5031" s="2"/>
      <c r="G5031" s="2"/>
      <c r="H5031" s="2"/>
    </row>
    <row r="5032" spans="2:8">
      <c r="B5032" s="2" t="s">
        <v>5656</v>
      </c>
      <c r="C5032" s="2">
        <v>23</v>
      </c>
      <c r="D5032" s="2" t="s">
        <v>627</v>
      </c>
      <c r="E5032" s="2"/>
      <c r="F5032" s="2"/>
      <c r="G5032" s="2"/>
      <c r="H5032" s="2"/>
    </row>
    <row r="5033" spans="2:8">
      <c r="B5033" s="2" t="s">
        <v>5657</v>
      </c>
      <c r="C5033" s="2">
        <v>29</v>
      </c>
      <c r="D5033" s="2" t="s">
        <v>627</v>
      </c>
      <c r="E5033" s="2"/>
      <c r="F5033" s="2"/>
      <c r="G5033" s="2"/>
      <c r="H5033" s="2"/>
    </row>
    <row r="5034" spans="2:8">
      <c r="B5034" s="2" t="s">
        <v>5658</v>
      </c>
      <c r="C5034" s="2">
        <v>29</v>
      </c>
      <c r="D5034" s="2" t="s">
        <v>627</v>
      </c>
      <c r="E5034" s="2"/>
      <c r="F5034" s="2"/>
      <c r="G5034" s="2"/>
      <c r="H5034" s="2"/>
    </row>
    <row r="5035" spans="2:8">
      <c r="B5035" s="2" t="s">
        <v>5659</v>
      </c>
      <c r="C5035" s="2">
        <v>27</v>
      </c>
      <c r="D5035" s="2" t="s">
        <v>627</v>
      </c>
      <c r="E5035" s="2"/>
      <c r="F5035" s="2"/>
      <c r="G5035" s="2"/>
      <c r="H5035" s="2"/>
    </row>
    <row r="5036" spans="2:8">
      <c r="B5036" s="2" t="s">
        <v>5660</v>
      </c>
      <c r="C5036" s="2">
        <v>28</v>
      </c>
      <c r="D5036" s="2" t="s">
        <v>627</v>
      </c>
      <c r="E5036" s="2"/>
      <c r="F5036" s="2"/>
      <c r="G5036" s="2"/>
      <c r="H5036" s="2"/>
    </row>
    <row r="5037" spans="2:8">
      <c r="B5037" s="2" t="s">
        <v>5661</v>
      </c>
      <c r="C5037" s="2">
        <v>25</v>
      </c>
      <c r="D5037" s="2" t="s">
        <v>627</v>
      </c>
      <c r="E5037" s="2"/>
      <c r="F5037" s="2"/>
      <c r="G5037" s="2"/>
      <c r="H5037" s="2"/>
    </row>
    <row r="5038" spans="2:8">
      <c r="B5038" s="2" t="s">
        <v>5662</v>
      </c>
      <c r="C5038" s="2">
        <v>27</v>
      </c>
      <c r="D5038" s="2" t="s">
        <v>627</v>
      </c>
      <c r="E5038" s="2"/>
      <c r="F5038" s="2"/>
      <c r="G5038" s="2"/>
      <c r="H5038" s="2"/>
    </row>
    <row r="5039" spans="2:8">
      <c r="B5039" s="2" t="s">
        <v>5663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5664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5665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5666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5667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5668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5669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5670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5671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5672</v>
      </c>
      <c r="C5048" s="2">
        <v>23</v>
      </c>
      <c r="D5048" s="2" t="s">
        <v>627</v>
      </c>
      <c r="E5048" s="2"/>
      <c r="F5048" s="2"/>
      <c r="G5048" s="2"/>
      <c r="H5048" s="2"/>
    </row>
    <row r="5049" spans="2:8">
      <c r="B5049" s="2" t="s">
        <v>5673</v>
      </c>
      <c r="C5049" s="2">
        <v>23</v>
      </c>
      <c r="D5049" s="2" t="s">
        <v>627</v>
      </c>
      <c r="E5049" s="2"/>
      <c r="F5049" s="2"/>
      <c r="G5049" s="2"/>
      <c r="H5049" s="2"/>
    </row>
    <row r="5050" spans="2:8">
      <c r="B5050" s="2" t="s">
        <v>5674</v>
      </c>
      <c r="C5050" s="2">
        <v>40</v>
      </c>
      <c r="D5050" s="2" t="s">
        <v>19</v>
      </c>
      <c r="E5050" s="2"/>
      <c r="F5050" s="2"/>
      <c r="G5050" s="2"/>
      <c r="H5050" s="2"/>
    </row>
    <row r="5051" spans="2:8">
      <c r="B5051" s="2" t="s">
        <v>5675</v>
      </c>
      <c r="C5051" s="2">
        <v>16</v>
      </c>
      <c r="D5051" s="2" t="s">
        <v>19</v>
      </c>
      <c r="E5051" s="2"/>
      <c r="F5051" s="2"/>
      <c r="G5051" s="2"/>
      <c r="H5051" s="2"/>
    </row>
    <row r="5052" spans="2:8">
      <c r="B5052" s="2" t="s">
        <v>5676</v>
      </c>
      <c r="C5052" s="2">
        <v>15</v>
      </c>
      <c r="D5052" s="2" t="s">
        <v>19</v>
      </c>
      <c r="E5052" s="2"/>
      <c r="F5052" s="2"/>
      <c r="G5052" s="2"/>
      <c r="H5052" s="2"/>
    </row>
    <row r="5053" spans="2:8">
      <c r="B5053" s="2" t="s">
        <v>5677</v>
      </c>
      <c r="C5053" s="2">
        <v>17</v>
      </c>
      <c r="D5053" s="2" t="s">
        <v>19</v>
      </c>
      <c r="E5053" s="2"/>
      <c r="F5053" s="2"/>
      <c r="G5053" s="2"/>
      <c r="H5053" s="2"/>
    </row>
    <row r="5054" spans="2:8">
      <c r="B5054" s="2" t="s">
        <v>5678</v>
      </c>
      <c r="C5054" s="2">
        <v>17</v>
      </c>
      <c r="D5054" s="2" t="s">
        <v>19</v>
      </c>
      <c r="E5054" s="2"/>
      <c r="F5054" s="2"/>
      <c r="G5054" s="2"/>
      <c r="H5054" s="2"/>
    </row>
    <row r="5055" spans="2:8">
      <c r="B5055" s="2" t="s">
        <v>5679</v>
      </c>
      <c r="C5055" s="2">
        <v>8</v>
      </c>
      <c r="D5055" s="2" t="s">
        <v>19</v>
      </c>
      <c r="E5055" s="2"/>
      <c r="F5055" s="2"/>
      <c r="G5055" s="2"/>
      <c r="H5055" s="2"/>
    </row>
    <row r="5056" spans="2:8">
      <c r="B5056" s="2" t="s">
        <v>5680</v>
      </c>
      <c r="C5056" s="2">
        <v>7</v>
      </c>
      <c r="D5056" s="2" t="s">
        <v>19</v>
      </c>
      <c r="E5056" s="2"/>
      <c r="F5056" s="2"/>
      <c r="G5056" s="2"/>
      <c r="H5056" s="2"/>
    </row>
    <row r="5057" spans="2:8">
      <c r="B5057" s="2" t="s">
        <v>5681</v>
      </c>
      <c r="C5057" s="2">
        <v>32</v>
      </c>
      <c r="D5057" s="2" t="s">
        <v>627</v>
      </c>
      <c r="E5057" s="2"/>
      <c r="F5057" s="2"/>
      <c r="G5057" s="2"/>
      <c r="H5057" s="2"/>
    </row>
    <row r="5058" spans="2:8">
      <c r="B5058" s="2" t="s">
        <v>5682</v>
      </c>
      <c r="C5058" s="2">
        <v>34</v>
      </c>
      <c r="D5058" s="2" t="s">
        <v>627</v>
      </c>
      <c r="E5058" s="2"/>
      <c r="F5058" s="2"/>
      <c r="G5058" s="2"/>
      <c r="H5058" s="2"/>
    </row>
    <row r="5059" spans="2:8">
      <c r="B5059" s="2" t="s">
        <v>5683</v>
      </c>
      <c r="C5059" s="2">
        <v>32</v>
      </c>
      <c r="D5059" s="2" t="s">
        <v>627</v>
      </c>
      <c r="E5059" s="2"/>
      <c r="F5059" s="2"/>
      <c r="G5059" s="2"/>
      <c r="H5059" s="2"/>
    </row>
    <row r="5060" spans="2:8">
      <c r="B5060" s="2" t="s">
        <v>5684</v>
      </c>
      <c r="C5060" s="2">
        <v>23</v>
      </c>
      <c r="D5060" s="2" t="s">
        <v>19</v>
      </c>
      <c r="E5060" s="2"/>
      <c r="F5060" s="2"/>
      <c r="G5060" s="2"/>
      <c r="H5060" s="2"/>
    </row>
    <row r="5061" spans="2:8">
      <c r="B5061" s="2" t="s">
        <v>5685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5686</v>
      </c>
      <c r="C5062" s="2">
        <v>21</v>
      </c>
      <c r="D5062" s="2" t="s">
        <v>19</v>
      </c>
      <c r="E5062" s="2"/>
      <c r="F5062" s="2"/>
      <c r="G5062" s="2"/>
      <c r="H5062" s="2"/>
    </row>
    <row r="5063" spans="2:8">
      <c r="B5063" s="2" t="s">
        <v>5687</v>
      </c>
      <c r="C5063" s="2">
        <v>9</v>
      </c>
      <c r="D5063" s="2" t="s">
        <v>19</v>
      </c>
      <c r="E5063" s="2"/>
      <c r="F5063" s="2"/>
      <c r="G5063" s="2"/>
      <c r="H5063" s="2"/>
    </row>
    <row r="5064" spans="2:8">
      <c r="B5064" s="2" t="s">
        <v>5688</v>
      </c>
      <c r="C5064" s="2">
        <v>44</v>
      </c>
      <c r="D5064" s="2" t="s">
        <v>627</v>
      </c>
      <c r="E5064" s="2"/>
      <c r="F5064" s="2"/>
      <c r="G5064" s="2"/>
      <c r="H5064" s="2"/>
    </row>
    <row r="5065" spans="2:8">
      <c r="B5065" s="2" t="s">
        <v>5689</v>
      </c>
      <c r="C5065" s="2">
        <v>44</v>
      </c>
      <c r="D5065" s="2" t="s">
        <v>627</v>
      </c>
      <c r="E5065" s="2"/>
      <c r="F5065" s="2"/>
      <c r="G5065" s="2"/>
      <c r="H5065" s="2"/>
    </row>
    <row r="5066" spans="2:8">
      <c r="B5066" s="2" t="s">
        <v>5690</v>
      </c>
      <c r="C5066" s="2">
        <v>41</v>
      </c>
      <c r="D5066" s="2" t="s">
        <v>627</v>
      </c>
      <c r="E5066" s="2"/>
      <c r="F5066" s="2"/>
      <c r="G5066" s="2"/>
      <c r="H5066" s="2"/>
    </row>
    <row r="5067" spans="2:8">
      <c r="B5067" s="2" t="s">
        <v>5691</v>
      </c>
      <c r="C5067" s="2">
        <v>42</v>
      </c>
      <c r="D5067" s="2" t="s">
        <v>19</v>
      </c>
      <c r="E5067" s="2"/>
      <c r="F5067" s="2"/>
      <c r="G5067" s="2"/>
      <c r="H5067" s="2"/>
    </row>
    <row r="5068" spans="2:8">
      <c r="B5068" s="2" t="s">
        <v>5692</v>
      </c>
      <c r="C5068" s="2">
        <v>43</v>
      </c>
      <c r="D5068" s="2" t="s">
        <v>19</v>
      </c>
      <c r="E5068" s="2"/>
      <c r="F5068" s="2"/>
      <c r="G5068" s="2"/>
      <c r="H5068" s="2"/>
    </row>
    <row r="5069" spans="2:8">
      <c r="B5069" s="2" t="s">
        <v>5693</v>
      </c>
      <c r="C5069" s="2">
        <v>38</v>
      </c>
      <c r="D5069" s="2" t="s">
        <v>19</v>
      </c>
      <c r="E5069" s="2"/>
      <c r="F5069" s="2"/>
      <c r="G5069" s="2"/>
      <c r="H5069" s="2"/>
    </row>
    <row r="5070" spans="2:8">
      <c r="B5070" s="2" t="s">
        <v>5694</v>
      </c>
      <c r="C5070" s="2">
        <v>23</v>
      </c>
      <c r="D5070" s="2" t="s">
        <v>627</v>
      </c>
      <c r="E5070" s="2"/>
      <c r="F5070" s="2"/>
      <c r="G5070" s="2"/>
      <c r="H5070" s="2"/>
    </row>
    <row r="5071" spans="2:8">
      <c r="B5071" s="2" t="s">
        <v>5695</v>
      </c>
      <c r="C5071" s="2">
        <v>25</v>
      </c>
      <c r="D5071" s="2" t="s">
        <v>627</v>
      </c>
      <c r="E5071" s="2"/>
      <c r="F5071" s="2"/>
      <c r="G5071" s="2"/>
      <c r="H5071" s="2"/>
    </row>
    <row r="5072" spans="2:8">
      <c r="B5072" s="2" t="s">
        <v>5696</v>
      </c>
      <c r="C5072" s="2">
        <v>21</v>
      </c>
      <c r="D5072" s="2" t="s">
        <v>627</v>
      </c>
      <c r="E5072" s="2"/>
      <c r="F5072" s="2"/>
      <c r="G5072" s="2"/>
      <c r="H5072" s="2"/>
    </row>
    <row r="5073" spans="2:8">
      <c r="B5073" s="2" t="s">
        <v>5697</v>
      </c>
      <c r="C5073" s="2">
        <v>23</v>
      </c>
      <c r="D5073" s="2" t="s">
        <v>627</v>
      </c>
      <c r="E5073" s="2"/>
      <c r="F5073" s="2"/>
      <c r="G5073" s="2"/>
      <c r="H5073" s="2"/>
    </row>
    <row r="5074" spans="2:8">
      <c r="B5074" s="2" t="s">
        <v>5698</v>
      </c>
      <c r="C5074" s="2">
        <v>27</v>
      </c>
      <c r="D5074" s="2" t="s">
        <v>627</v>
      </c>
      <c r="E5074" s="2"/>
      <c r="F5074" s="2"/>
      <c r="G5074" s="2"/>
      <c r="H5074" s="2"/>
    </row>
    <row r="5075" spans="2:8">
      <c r="B5075" s="2" t="s">
        <v>5699</v>
      </c>
      <c r="C5075" s="2">
        <v>28</v>
      </c>
      <c r="D5075" s="2" t="s">
        <v>627</v>
      </c>
      <c r="E5075" s="2"/>
      <c r="F5075" s="2"/>
      <c r="G5075" s="2"/>
      <c r="H5075" s="2"/>
    </row>
    <row r="5076" spans="2:8">
      <c r="B5076" s="2" t="s">
        <v>5700</v>
      </c>
      <c r="C5076" s="2">
        <v>29</v>
      </c>
      <c r="D5076" s="2" t="s">
        <v>627</v>
      </c>
      <c r="E5076" s="2"/>
      <c r="F5076" s="2"/>
      <c r="G5076" s="2"/>
      <c r="H5076" s="2"/>
    </row>
    <row r="5077" spans="2:8">
      <c r="B5077" s="2" t="s">
        <v>5701</v>
      </c>
      <c r="C5077" s="2">
        <v>27</v>
      </c>
      <c r="D5077" s="2" t="s">
        <v>627</v>
      </c>
      <c r="E5077" s="2"/>
      <c r="F5077" s="2"/>
      <c r="G5077" s="2"/>
      <c r="H5077" s="2"/>
    </row>
    <row r="5078" spans="2:8">
      <c r="B5078" s="2" t="s">
        <v>5702</v>
      </c>
      <c r="C5078" s="2">
        <v>20</v>
      </c>
      <c r="D5078" s="2" t="s">
        <v>19</v>
      </c>
      <c r="E5078" s="2"/>
      <c r="F5078" s="2"/>
      <c r="G5078" s="2"/>
      <c r="H5078" s="2"/>
    </row>
    <row r="5079" spans="2:8">
      <c r="B5079" s="2" t="s">
        <v>5703</v>
      </c>
      <c r="C5079" s="2">
        <v>27</v>
      </c>
      <c r="D5079" s="2" t="s">
        <v>627</v>
      </c>
      <c r="E5079" s="2"/>
      <c r="F5079" s="2"/>
      <c r="G5079" s="2"/>
      <c r="H5079" s="2"/>
    </row>
    <row r="5080" spans="2:8">
      <c r="B5080" s="2" t="s">
        <v>5704</v>
      </c>
      <c r="C5080" s="2">
        <v>28</v>
      </c>
      <c r="D5080" s="2" t="s">
        <v>627</v>
      </c>
      <c r="E5080" s="2"/>
      <c r="F5080" s="2"/>
      <c r="G5080" s="2"/>
      <c r="H5080" s="2"/>
    </row>
    <row r="5081" spans="2:8">
      <c r="B5081" s="2" t="s">
        <v>5705</v>
      </c>
      <c r="C5081" s="2">
        <v>27</v>
      </c>
      <c r="D5081" s="2" t="s">
        <v>627</v>
      </c>
      <c r="E5081" s="2"/>
      <c r="F5081" s="2"/>
      <c r="G5081" s="2"/>
      <c r="H5081" s="2"/>
    </row>
    <row r="5082" spans="2:8">
      <c r="B5082" s="2" t="s">
        <v>5706</v>
      </c>
      <c r="C5082" s="2">
        <v>26</v>
      </c>
      <c r="D5082" s="2" t="s">
        <v>627</v>
      </c>
      <c r="E5082" s="2"/>
      <c r="F5082" s="2"/>
      <c r="G5082" s="2"/>
      <c r="H5082" s="2"/>
    </row>
    <row r="5083" spans="2:8">
      <c r="B5083" s="2" t="s">
        <v>5707</v>
      </c>
      <c r="C5083" s="2">
        <v>43</v>
      </c>
      <c r="D5083" s="2" t="s">
        <v>19</v>
      </c>
      <c r="E5083" s="2"/>
      <c r="F5083" s="2"/>
      <c r="G5083" s="2"/>
      <c r="H5083" s="2"/>
    </row>
    <row r="5084" spans="2:8">
      <c r="B5084" s="2" t="s">
        <v>5708</v>
      </c>
      <c r="C5084" s="2">
        <v>45</v>
      </c>
      <c r="D5084" s="2" t="s">
        <v>19</v>
      </c>
      <c r="E5084" s="2"/>
      <c r="F5084" s="2"/>
      <c r="G5084" s="2"/>
      <c r="H5084" s="2"/>
    </row>
    <row r="5085" spans="2:8">
      <c r="B5085" s="2" t="s">
        <v>5709</v>
      </c>
      <c r="C5085" s="2">
        <v>20</v>
      </c>
      <c r="D5085" s="2" t="s">
        <v>627</v>
      </c>
      <c r="E5085" s="2"/>
      <c r="F5085" s="2"/>
      <c r="G5085" s="2"/>
      <c r="H5085" s="2"/>
    </row>
    <row r="5086" spans="2:8">
      <c r="B5086" s="2" t="s">
        <v>5710</v>
      </c>
      <c r="C5086" s="2">
        <v>22</v>
      </c>
      <c r="D5086" s="2" t="s">
        <v>627</v>
      </c>
      <c r="E5086" s="2"/>
      <c r="F5086" s="2"/>
      <c r="G5086" s="2"/>
      <c r="H5086" s="2"/>
    </row>
    <row r="5087" spans="2:8">
      <c r="B5087" s="2" t="s">
        <v>5711</v>
      </c>
      <c r="C5087" s="2">
        <v>22</v>
      </c>
      <c r="D5087" s="2" t="s">
        <v>627</v>
      </c>
      <c r="E5087" s="2"/>
      <c r="F5087" s="2"/>
      <c r="G5087" s="2"/>
      <c r="H5087" s="2"/>
    </row>
    <row r="5088" spans="2:8">
      <c r="B5088" s="2" t="s">
        <v>5712</v>
      </c>
      <c r="C5088" s="2">
        <v>38</v>
      </c>
      <c r="D5088" s="2" t="s">
        <v>19</v>
      </c>
      <c r="E5088" s="2"/>
      <c r="F5088" s="2"/>
      <c r="G5088" s="2"/>
      <c r="H5088" s="2"/>
    </row>
    <row r="5089" spans="2:8">
      <c r="B5089" s="2" t="s">
        <v>5713</v>
      </c>
      <c r="C5089" s="2">
        <v>35</v>
      </c>
      <c r="D5089" s="2" t="s">
        <v>19</v>
      </c>
      <c r="E5089" s="2"/>
      <c r="F5089" s="2"/>
      <c r="G5089" s="2"/>
      <c r="H5089" s="2"/>
    </row>
    <row r="5090" spans="2:8">
      <c r="B5090" s="2" t="s">
        <v>5714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5715</v>
      </c>
      <c r="C5091" s="2">
        <v>30</v>
      </c>
      <c r="D5091" s="2" t="s">
        <v>627</v>
      </c>
      <c r="E5091" s="2"/>
      <c r="F5091" s="2"/>
      <c r="G5091" s="2"/>
      <c r="H5091" s="2"/>
    </row>
    <row r="5092" spans="2:8">
      <c r="B5092" s="2" t="s">
        <v>5716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5717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5718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5719</v>
      </c>
      <c r="C5095" s="2">
        <v>18</v>
      </c>
      <c r="D5095" s="2" t="s">
        <v>627</v>
      </c>
      <c r="E5095" s="2"/>
      <c r="F5095" s="2"/>
      <c r="G5095" s="2"/>
      <c r="H5095" s="2"/>
    </row>
    <row r="5096" spans="2:8">
      <c r="B5096" s="2" t="s">
        <v>5720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>
      <c r="B5097" s="2" t="s">
        <v>5721</v>
      </c>
      <c r="C5097" s="2">
        <v>34</v>
      </c>
      <c r="D5097" s="2" t="s">
        <v>19</v>
      </c>
      <c r="E5097" s="2"/>
      <c r="F5097" s="2"/>
      <c r="G5097" s="2"/>
      <c r="H5097" s="2"/>
    </row>
    <row r="5098" spans="2:8">
      <c r="B5098" s="2" t="s">
        <v>5722</v>
      </c>
      <c r="C5098" s="2">
        <v>35</v>
      </c>
      <c r="D5098" s="2" t="s">
        <v>19</v>
      </c>
      <c r="E5098" s="2"/>
      <c r="F5098" s="2"/>
      <c r="G5098" s="2"/>
      <c r="H5098" s="2"/>
    </row>
    <row r="5099" spans="2:8">
      <c r="B5099" s="2" t="s">
        <v>5723</v>
      </c>
      <c r="C5099" s="2">
        <v>35</v>
      </c>
      <c r="D5099" s="2" t="s">
        <v>19</v>
      </c>
      <c r="E5099" s="2"/>
      <c r="F5099" s="2"/>
      <c r="G5099" s="2"/>
      <c r="H5099" s="2"/>
    </row>
    <row r="5100" spans="2:8">
      <c r="B5100" s="2" t="s">
        <v>5724</v>
      </c>
      <c r="C5100" s="2">
        <v>27</v>
      </c>
      <c r="D5100" s="2" t="s">
        <v>627</v>
      </c>
      <c r="E5100" s="2"/>
      <c r="F5100" s="2"/>
      <c r="G5100" s="2"/>
      <c r="H5100" s="2"/>
    </row>
    <row r="5101" spans="2:8">
      <c r="B5101" s="2" t="s">
        <v>5725</v>
      </c>
      <c r="C5101" s="2">
        <v>25</v>
      </c>
      <c r="D5101" s="2" t="s">
        <v>627</v>
      </c>
      <c r="E5101" s="2"/>
      <c r="F5101" s="2"/>
      <c r="G5101" s="2"/>
      <c r="H5101" s="2"/>
    </row>
    <row r="5102" spans="2:8">
      <c r="B5102" s="2" t="s">
        <v>5726</v>
      </c>
      <c r="C5102" s="2">
        <v>26</v>
      </c>
      <c r="D5102" s="2" t="s">
        <v>627</v>
      </c>
      <c r="E5102" s="2"/>
      <c r="F5102" s="2"/>
      <c r="G5102" s="2"/>
      <c r="H5102" s="2"/>
    </row>
    <row r="5103" spans="2:8">
      <c r="B5103" s="2" t="s">
        <v>5727</v>
      </c>
      <c r="C5103" s="2">
        <v>23</v>
      </c>
      <c r="D5103" s="2" t="s">
        <v>627</v>
      </c>
      <c r="E5103" s="2"/>
      <c r="F5103" s="2"/>
      <c r="G5103" s="2"/>
      <c r="H5103" s="2"/>
    </row>
    <row r="5104" spans="2:8">
      <c r="B5104" s="2" t="s">
        <v>5728</v>
      </c>
      <c r="C5104" s="2">
        <v>23</v>
      </c>
      <c r="D5104" s="2" t="s">
        <v>627</v>
      </c>
      <c r="E5104" s="2"/>
      <c r="F5104" s="2"/>
      <c r="G5104" s="2"/>
      <c r="H5104" s="2"/>
    </row>
    <row r="5105" spans="2:8">
      <c r="B5105" s="2" t="s">
        <v>5729</v>
      </c>
      <c r="C5105" s="2">
        <v>16</v>
      </c>
      <c r="D5105" s="2" t="s">
        <v>627</v>
      </c>
      <c r="E5105" s="2"/>
      <c r="F5105" s="2"/>
      <c r="G5105" s="2"/>
      <c r="H5105" s="2"/>
    </row>
    <row r="5106" spans="2:8">
      <c r="B5106" s="2" t="s">
        <v>5730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5731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5732</v>
      </c>
      <c r="C5108" s="2">
        <v>9</v>
      </c>
      <c r="D5108" s="2" t="s">
        <v>627</v>
      </c>
      <c r="E5108" s="2"/>
      <c r="F5108" s="2"/>
      <c r="G5108" s="2"/>
      <c r="H5108" s="2"/>
    </row>
    <row r="5109" spans="2:8">
      <c r="B5109" s="2" t="s">
        <v>5733</v>
      </c>
      <c r="C5109" s="2">
        <v>38</v>
      </c>
      <c r="D5109" s="2" t="s">
        <v>19</v>
      </c>
      <c r="E5109" s="2"/>
      <c r="F5109" s="2"/>
      <c r="G5109" s="2"/>
      <c r="H5109" s="2"/>
    </row>
    <row r="5110" spans="2:8">
      <c r="B5110" s="2" t="s">
        <v>5734</v>
      </c>
      <c r="C5110" s="2">
        <v>38</v>
      </c>
      <c r="D5110" s="2" t="s">
        <v>19</v>
      </c>
      <c r="E5110" s="2"/>
      <c r="F5110" s="2"/>
      <c r="G5110" s="2"/>
      <c r="H5110" s="2"/>
    </row>
    <row r="5111" spans="2:8">
      <c r="B5111" s="2" t="s">
        <v>5735</v>
      </c>
      <c r="C5111" s="2">
        <v>34</v>
      </c>
      <c r="D5111" s="2" t="s">
        <v>19</v>
      </c>
      <c r="E5111" s="2"/>
      <c r="F5111" s="2"/>
      <c r="G5111" s="2"/>
      <c r="H5111" s="2"/>
    </row>
    <row r="5112" spans="2:8">
      <c r="B5112" s="2" t="s">
        <v>5736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5737</v>
      </c>
      <c r="C5113" s="2">
        <v>30</v>
      </c>
      <c r="D5113" s="2" t="s">
        <v>627</v>
      </c>
      <c r="E5113" s="2"/>
      <c r="F5113" s="2"/>
      <c r="G5113" s="2"/>
      <c r="H5113" s="2"/>
    </row>
    <row r="5114" spans="2:8">
      <c r="B5114" s="2" t="s">
        <v>5738</v>
      </c>
      <c r="C5114" s="2">
        <v>30</v>
      </c>
      <c r="D5114" s="2" t="s">
        <v>627</v>
      </c>
      <c r="E5114" s="2"/>
      <c r="F5114" s="2"/>
      <c r="G5114" s="2"/>
      <c r="H5114" s="2"/>
    </row>
    <row r="5115" spans="2:8">
      <c r="B5115" s="2" t="s">
        <v>5739</v>
      </c>
      <c r="C5115" s="2">
        <v>30</v>
      </c>
      <c r="D5115" s="2" t="s">
        <v>627</v>
      </c>
      <c r="E5115" s="2"/>
      <c r="F5115" s="2"/>
      <c r="G5115" s="2"/>
      <c r="H5115" s="2"/>
    </row>
    <row r="5116" spans="2:8">
      <c r="B5116" s="2" t="s">
        <v>5740</v>
      </c>
      <c r="C5116" s="2">
        <v>26</v>
      </c>
      <c r="D5116" s="2" t="s">
        <v>627</v>
      </c>
      <c r="E5116" s="2"/>
      <c r="F5116" s="2"/>
      <c r="G5116" s="2"/>
      <c r="H5116" s="2"/>
    </row>
    <row r="5117" spans="2:8">
      <c r="B5117" s="2" t="s">
        <v>5741</v>
      </c>
      <c r="C5117" s="2">
        <v>28</v>
      </c>
      <c r="D5117" s="2" t="s">
        <v>627</v>
      </c>
      <c r="E5117" s="2"/>
      <c r="F5117" s="2"/>
      <c r="G5117" s="2"/>
      <c r="H5117" s="2"/>
    </row>
    <row r="5118" spans="2:8">
      <c r="B5118" s="2" t="s">
        <v>5742</v>
      </c>
      <c r="C5118" s="2">
        <v>35</v>
      </c>
      <c r="D5118" s="2" t="s">
        <v>19</v>
      </c>
      <c r="E5118" s="2"/>
      <c r="F5118" s="2"/>
      <c r="G5118" s="2"/>
      <c r="H5118" s="2"/>
    </row>
    <row r="5119" spans="2:8">
      <c r="B5119" s="2" t="s">
        <v>5743</v>
      </c>
      <c r="C5119" s="2">
        <v>35</v>
      </c>
      <c r="D5119" s="2" t="s">
        <v>19</v>
      </c>
      <c r="E5119" s="2"/>
      <c r="F5119" s="2"/>
      <c r="G5119" s="2"/>
      <c r="H5119" s="2"/>
    </row>
    <row r="5120" spans="2:8">
      <c r="B5120" s="2" t="s">
        <v>5744</v>
      </c>
      <c r="C5120" s="2">
        <v>33</v>
      </c>
      <c r="D5120" s="2" t="s">
        <v>19</v>
      </c>
      <c r="E5120" s="2"/>
      <c r="F5120" s="2"/>
      <c r="G5120" s="2"/>
      <c r="H5120" s="2"/>
    </row>
    <row r="5121" spans="2:8">
      <c r="B5121" s="2" t="s">
        <v>5745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5746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5747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5748</v>
      </c>
      <c r="C5124" s="2">
        <v>14</v>
      </c>
      <c r="D5124" s="2" t="s">
        <v>627</v>
      </c>
      <c r="E5124" s="2"/>
      <c r="F5124" s="2"/>
      <c r="G5124" s="2"/>
      <c r="H5124" s="2"/>
    </row>
    <row r="5125" spans="2:8">
      <c r="B5125" s="2" t="s">
        <v>5749</v>
      </c>
      <c r="C5125" s="2">
        <v>15</v>
      </c>
      <c r="D5125" s="2" t="s">
        <v>627</v>
      </c>
      <c r="E5125" s="2"/>
      <c r="F5125" s="2"/>
      <c r="G5125" s="2"/>
      <c r="H5125" s="2"/>
    </row>
    <row r="5126" spans="2:8">
      <c r="B5126" s="2" t="s">
        <v>5750</v>
      </c>
      <c r="C5126" s="2">
        <v>15</v>
      </c>
      <c r="D5126" s="2" t="s">
        <v>627</v>
      </c>
      <c r="E5126" s="2"/>
      <c r="F5126" s="2"/>
      <c r="G5126" s="2"/>
      <c r="H5126" s="2"/>
    </row>
    <row r="5127" spans="2:8">
      <c r="B5127" s="2" t="s">
        <v>5751</v>
      </c>
      <c r="C5127" s="2">
        <v>15</v>
      </c>
      <c r="D5127" s="2" t="s">
        <v>627</v>
      </c>
      <c r="E5127" s="2"/>
      <c r="F5127" s="2"/>
      <c r="G5127" s="2"/>
      <c r="H5127" s="2"/>
    </row>
    <row r="5128" spans="2:8">
      <c r="B5128" s="2" t="s">
        <v>5752</v>
      </c>
      <c r="C5128" s="2">
        <v>15</v>
      </c>
      <c r="D5128" s="2" t="s">
        <v>627</v>
      </c>
      <c r="E5128" s="2"/>
      <c r="F5128" s="2"/>
      <c r="G5128" s="2"/>
      <c r="H5128" s="2"/>
    </row>
    <row r="5129" spans="2:8">
      <c r="B5129" s="2" t="s">
        <v>5753</v>
      </c>
      <c r="C5129" s="2">
        <v>22</v>
      </c>
      <c r="D5129" s="2" t="s">
        <v>627</v>
      </c>
      <c r="E5129" s="2"/>
      <c r="F5129" s="2"/>
      <c r="G5129" s="2"/>
      <c r="H5129" s="2"/>
    </row>
    <row r="5130" spans="2:8">
      <c r="B5130" s="2" t="s">
        <v>5754</v>
      </c>
      <c r="C5130" s="2">
        <v>9</v>
      </c>
      <c r="D5130" s="2" t="s">
        <v>19</v>
      </c>
      <c r="E5130" s="2"/>
      <c r="F5130" s="2"/>
      <c r="G5130" s="2"/>
      <c r="H5130" s="2"/>
    </row>
    <row r="5131" spans="2:8">
      <c r="B5131" s="2" t="s">
        <v>5755</v>
      </c>
      <c r="C5131" s="2">
        <v>13</v>
      </c>
      <c r="D5131" s="2" t="s">
        <v>19</v>
      </c>
      <c r="E5131" s="2"/>
      <c r="F5131" s="2"/>
      <c r="G5131" s="2"/>
      <c r="H5131" s="2"/>
    </row>
    <row r="5132" spans="2:8">
      <c r="B5132" s="2" t="s">
        <v>5756</v>
      </c>
      <c r="C5132" s="2">
        <v>13</v>
      </c>
      <c r="D5132" s="2" t="s">
        <v>19</v>
      </c>
      <c r="E5132" s="2"/>
      <c r="F5132" s="2"/>
      <c r="G5132" s="2"/>
      <c r="H5132" s="2"/>
    </row>
    <row r="5133" spans="2:8">
      <c r="B5133" s="2" t="s">
        <v>5757</v>
      </c>
      <c r="C5133" s="2">
        <v>12</v>
      </c>
      <c r="D5133" s="2" t="s">
        <v>19</v>
      </c>
      <c r="E5133" s="2"/>
      <c r="F5133" s="2"/>
      <c r="G5133" s="2"/>
      <c r="H5133" s="2"/>
    </row>
    <row r="5134" spans="2:8">
      <c r="B5134" s="2" t="s">
        <v>5758</v>
      </c>
      <c r="C5134" s="2">
        <v>12</v>
      </c>
      <c r="D5134" s="2" t="s">
        <v>19</v>
      </c>
      <c r="E5134" s="2"/>
      <c r="F5134" s="2"/>
      <c r="G5134" s="2"/>
      <c r="H5134" s="2"/>
    </row>
    <row r="5135" spans="2:8">
      <c r="B5135" s="2" t="s">
        <v>5759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5760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5761</v>
      </c>
      <c r="C5137" s="2">
        <v>41</v>
      </c>
      <c r="D5137" s="2" t="s">
        <v>19</v>
      </c>
      <c r="E5137" s="2"/>
      <c r="F5137" s="2"/>
      <c r="G5137" s="2"/>
      <c r="H5137" s="2"/>
    </row>
    <row r="5138" spans="2:8">
      <c r="B5138" s="2" t="s">
        <v>5762</v>
      </c>
      <c r="C5138" s="2">
        <v>37</v>
      </c>
      <c r="D5138" s="2" t="s">
        <v>19</v>
      </c>
      <c r="E5138" s="2"/>
      <c r="F5138" s="2"/>
      <c r="G5138" s="2"/>
      <c r="H5138" s="2"/>
    </row>
    <row r="5139" spans="2:8">
      <c r="B5139" s="2" t="s">
        <v>5763</v>
      </c>
      <c r="C5139" s="2">
        <v>34</v>
      </c>
      <c r="D5139" s="2" t="s">
        <v>627</v>
      </c>
      <c r="E5139" s="2"/>
      <c r="F5139" s="2"/>
      <c r="G5139" s="2"/>
      <c r="H5139" s="2"/>
    </row>
    <row r="5140" spans="2:8">
      <c r="B5140" s="2" t="s">
        <v>5764</v>
      </c>
      <c r="C5140" s="2">
        <v>33</v>
      </c>
      <c r="D5140" s="2" t="s">
        <v>627</v>
      </c>
      <c r="E5140" s="2"/>
      <c r="F5140" s="2"/>
      <c r="G5140" s="2"/>
      <c r="H5140" s="2"/>
    </row>
    <row r="5141" spans="2:8">
      <c r="B5141" s="2" t="s">
        <v>5765</v>
      </c>
      <c r="C5141" s="2">
        <v>23</v>
      </c>
      <c r="D5141" s="2" t="s">
        <v>627</v>
      </c>
      <c r="E5141" s="2"/>
      <c r="F5141" s="2"/>
      <c r="G5141" s="2"/>
      <c r="H5141" s="2"/>
    </row>
    <row r="5142" spans="2:8">
      <c r="B5142" s="2" t="s">
        <v>5766</v>
      </c>
      <c r="C5142" s="2">
        <v>27</v>
      </c>
      <c r="D5142" s="2" t="s">
        <v>627</v>
      </c>
      <c r="E5142" s="2"/>
      <c r="F5142" s="2"/>
      <c r="G5142" s="2"/>
      <c r="H5142" s="2"/>
    </row>
    <row r="5143" spans="2:8">
      <c r="B5143" s="2" t="s">
        <v>5767</v>
      </c>
      <c r="C5143" s="2">
        <v>27</v>
      </c>
      <c r="D5143" s="2" t="s">
        <v>627</v>
      </c>
      <c r="E5143" s="2"/>
      <c r="F5143" s="2"/>
      <c r="G5143" s="2"/>
      <c r="H5143" s="2"/>
    </row>
    <row r="5144" spans="2:8">
      <c r="B5144" s="2" t="s">
        <v>5768</v>
      </c>
      <c r="C5144" s="2">
        <v>25</v>
      </c>
      <c r="D5144" s="2" t="s">
        <v>627</v>
      </c>
      <c r="E5144" s="2"/>
      <c r="F5144" s="2"/>
      <c r="G5144" s="2"/>
      <c r="H5144" s="2"/>
    </row>
    <row r="5145" spans="2:8">
      <c r="B5145" s="2" t="s">
        <v>5769</v>
      </c>
      <c r="C5145" s="2">
        <v>37</v>
      </c>
      <c r="D5145" s="2" t="s">
        <v>627</v>
      </c>
      <c r="E5145" s="2"/>
      <c r="F5145" s="2"/>
      <c r="G5145" s="2"/>
      <c r="H5145" s="2"/>
    </row>
    <row r="5146" spans="2:8">
      <c r="B5146" s="2" t="s">
        <v>5770</v>
      </c>
      <c r="C5146" s="2">
        <v>34</v>
      </c>
      <c r="D5146" s="2" t="s">
        <v>627</v>
      </c>
      <c r="E5146" s="2"/>
      <c r="F5146" s="2"/>
      <c r="G5146" s="2"/>
      <c r="H5146" s="2"/>
    </row>
    <row r="5147" spans="2:8">
      <c r="B5147" s="2" t="s">
        <v>5771</v>
      </c>
      <c r="C5147" s="2">
        <v>27</v>
      </c>
      <c r="D5147" s="2" t="s">
        <v>627</v>
      </c>
      <c r="E5147" s="2"/>
      <c r="F5147" s="2"/>
      <c r="G5147" s="2"/>
      <c r="H5147" s="2"/>
    </row>
    <row r="5148" spans="2:8">
      <c r="B5148" s="2" t="s">
        <v>5772</v>
      </c>
      <c r="C5148" s="2">
        <v>28</v>
      </c>
      <c r="D5148" s="2" t="s">
        <v>627</v>
      </c>
      <c r="E5148" s="2"/>
      <c r="F5148" s="2"/>
      <c r="G5148" s="2"/>
      <c r="H5148" s="2"/>
    </row>
    <row r="5149" spans="2:8">
      <c r="B5149" s="2" t="s">
        <v>5773</v>
      </c>
      <c r="C5149" s="2">
        <v>26</v>
      </c>
      <c r="D5149" s="2" t="s">
        <v>627</v>
      </c>
      <c r="E5149" s="2"/>
      <c r="F5149" s="2"/>
      <c r="G5149" s="2"/>
      <c r="H5149" s="2"/>
    </row>
    <row r="5150" spans="2:8">
      <c r="B5150" s="2" t="s">
        <v>5774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5775</v>
      </c>
      <c r="C5151" s="2">
        <v>23</v>
      </c>
      <c r="D5151" s="2" t="s">
        <v>19</v>
      </c>
      <c r="E5151" s="2"/>
      <c r="F5151" s="2"/>
      <c r="G5151" s="2"/>
      <c r="H5151" s="2"/>
    </row>
    <row r="5152" spans="2:8">
      <c r="B5152" s="2" t="s">
        <v>5776</v>
      </c>
      <c r="C5152" s="2">
        <v>18</v>
      </c>
      <c r="D5152" s="2" t="s">
        <v>19</v>
      </c>
      <c r="E5152" s="2"/>
      <c r="F5152" s="2"/>
      <c r="G5152" s="2"/>
      <c r="H5152" s="2"/>
    </row>
    <row r="5153" spans="2:8">
      <c r="B5153" s="2" t="s">
        <v>5777</v>
      </c>
      <c r="C5153" s="2">
        <v>38</v>
      </c>
      <c r="D5153" s="2" t="s">
        <v>19</v>
      </c>
      <c r="E5153" s="2"/>
      <c r="F5153" s="2"/>
      <c r="G5153" s="2"/>
      <c r="H5153" s="2"/>
    </row>
    <row r="5154" spans="2:8">
      <c r="B5154" s="2" t="s">
        <v>5778</v>
      </c>
      <c r="C5154" s="2">
        <v>35</v>
      </c>
      <c r="D5154" s="2" t="s">
        <v>19</v>
      </c>
      <c r="E5154" s="2"/>
      <c r="F5154" s="2"/>
      <c r="G5154" s="2"/>
      <c r="H5154" s="2"/>
    </row>
    <row r="5155" spans="2:8">
      <c r="B5155" s="2" t="s">
        <v>5779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5780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5781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5782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5783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5784</v>
      </c>
      <c r="C5160" s="2">
        <v>30</v>
      </c>
      <c r="D5160" s="2" t="s">
        <v>627</v>
      </c>
      <c r="E5160" s="2"/>
      <c r="F5160" s="2"/>
      <c r="G5160" s="2"/>
      <c r="H5160" s="2"/>
    </row>
    <row r="5161" spans="2:8">
      <c r="B5161" s="2" t="s">
        <v>5785</v>
      </c>
      <c r="C5161" s="2">
        <v>32</v>
      </c>
      <c r="D5161" s="2" t="s">
        <v>627</v>
      </c>
      <c r="E5161" s="2"/>
      <c r="F5161" s="2"/>
      <c r="G5161" s="2"/>
      <c r="H5161" s="2"/>
    </row>
    <row r="5162" spans="2:8">
      <c r="B5162" s="2" t="s">
        <v>5786</v>
      </c>
      <c r="C5162" s="2">
        <v>27</v>
      </c>
      <c r="D5162" s="2" t="s">
        <v>627</v>
      </c>
      <c r="E5162" s="2"/>
      <c r="F5162" s="2"/>
      <c r="G5162" s="2"/>
      <c r="H5162" s="2"/>
    </row>
    <row r="5163" spans="2:8">
      <c r="B5163" s="2" t="s">
        <v>5787</v>
      </c>
      <c r="C5163" s="2">
        <v>28</v>
      </c>
      <c r="D5163" s="2" t="s">
        <v>627</v>
      </c>
      <c r="E5163" s="2"/>
      <c r="F5163" s="2"/>
      <c r="G5163" s="2"/>
      <c r="H5163" s="2"/>
    </row>
    <row r="5164" spans="2:8">
      <c r="B5164" s="2" t="s">
        <v>5788</v>
      </c>
      <c r="C5164" s="2">
        <v>29</v>
      </c>
      <c r="D5164" s="2" t="s">
        <v>627</v>
      </c>
      <c r="E5164" s="2"/>
      <c r="F5164" s="2"/>
      <c r="G5164" s="2"/>
      <c r="H5164" s="2"/>
    </row>
    <row r="5165" spans="2:8">
      <c r="B5165" s="2" t="s">
        <v>5789</v>
      </c>
      <c r="C5165" s="2">
        <v>29</v>
      </c>
      <c r="D5165" s="2" t="s">
        <v>627</v>
      </c>
      <c r="E5165" s="2"/>
      <c r="F5165" s="2"/>
      <c r="G5165" s="2"/>
      <c r="H5165" s="2"/>
    </row>
    <row r="5166" spans="2:8">
      <c r="B5166" s="2" t="s">
        <v>5790</v>
      </c>
      <c r="C5166" s="2">
        <v>28</v>
      </c>
      <c r="D5166" s="2" t="s">
        <v>627</v>
      </c>
      <c r="E5166" s="2"/>
      <c r="F5166" s="2"/>
      <c r="G5166" s="2"/>
      <c r="H5166" s="2"/>
    </row>
    <row r="5167" spans="2:8">
      <c r="B5167" s="2" t="s">
        <v>5791</v>
      </c>
      <c r="C5167" s="2">
        <v>28</v>
      </c>
      <c r="D5167" s="2" t="s">
        <v>627</v>
      </c>
      <c r="E5167" s="2"/>
      <c r="F5167" s="2"/>
      <c r="G5167" s="2"/>
      <c r="H5167" s="2"/>
    </row>
    <row r="5168" spans="2:8">
      <c r="B5168" s="2" t="s">
        <v>5792</v>
      </c>
      <c r="C5168" s="2">
        <v>23</v>
      </c>
      <c r="D5168" s="2" t="s">
        <v>627</v>
      </c>
      <c r="E5168" s="2"/>
      <c r="F5168" s="2"/>
      <c r="G5168" s="2"/>
      <c r="H5168" s="2"/>
    </row>
    <row r="5169" spans="2:8">
      <c r="B5169" s="2" t="s">
        <v>5793</v>
      </c>
      <c r="C5169" s="2">
        <v>25</v>
      </c>
      <c r="D5169" s="2" t="s">
        <v>627</v>
      </c>
      <c r="E5169" s="2"/>
      <c r="F5169" s="2"/>
      <c r="G5169" s="2"/>
      <c r="H5169" s="2"/>
    </row>
    <row r="5170" spans="2:8">
      <c r="B5170" s="2" t="s">
        <v>5794</v>
      </c>
      <c r="C5170" s="2">
        <v>26</v>
      </c>
      <c r="D5170" s="2" t="s">
        <v>627</v>
      </c>
      <c r="E5170" s="2"/>
      <c r="F5170" s="2"/>
      <c r="G5170" s="2"/>
      <c r="H5170" s="2"/>
    </row>
    <row r="5171" spans="2:8">
      <c r="B5171" s="2" t="s">
        <v>5795</v>
      </c>
      <c r="C5171" s="2">
        <v>25</v>
      </c>
      <c r="D5171" s="2" t="s">
        <v>627</v>
      </c>
      <c r="E5171" s="2"/>
      <c r="F5171" s="2"/>
      <c r="G5171" s="2"/>
      <c r="H5171" s="2"/>
    </row>
    <row r="5172" spans="2:8">
      <c r="B5172" s="2" t="s">
        <v>5796</v>
      </c>
      <c r="C5172" s="2">
        <v>13</v>
      </c>
      <c r="D5172" s="2" t="s">
        <v>19</v>
      </c>
      <c r="E5172" s="2"/>
      <c r="F5172" s="2"/>
      <c r="G5172" s="2"/>
      <c r="H5172" s="2"/>
    </row>
    <row r="5173" spans="2:8">
      <c r="B5173" s="2" t="s">
        <v>5797</v>
      </c>
      <c r="C5173" s="2">
        <v>12</v>
      </c>
      <c r="D5173" s="2" t="s">
        <v>19</v>
      </c>
      <c r="E5173" s="2"/>
      <c r="F5173" s="2"/>
      <c r="G5173" s="2"/>
      <c r="H5173" s="2"/>
    </row>
    <row r="5174" spans="2:8">
      <c r="B5174" s="2" t="s">
        <v>5798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5799</v>
      </c>
      <c r="C5175" s="2">
        <v>32</v>
      </c>
      <c r="D5175" s="2" t="s">
        <v>19</v>
      </c>
      <c r="E5175" s="2"/>
      <c r="F5175" s="2"/>
      <c r="G5175" s="2"/>
      <c r="H5175" s="2"/>
    </row>
    <row r="5176" spans="2:8">
      <c r="B5176" s="2" t="s">
        <v>5800</v>
      </c>
      <c r="C5176" s="2">
        <v>33</v>
      </c>
      <c r="D5176" s="2" t="s">
        <v>19</v>
      </c>
      <c r="E5176" s="2"/>
      <c r="F5176" s="2"/>
      <c r="G5176" s="2"/>
      <c r="H5176" s="2"/>
    </row>
    <row r="5177" spans="2:8">
      <c r="B5177" s="2" t="s">
        <v>5801</v>
      </c>
      <c r="C5177" s="2">
        <v>17</v>
      </c>
      <c r="D5177" s="2" t="s">
        <v>627</v>
      </c>
      <c r="E5177" s="2"/>
      <c r="F5177" s="2"/>
      <c r="G5177" s="2"/>
      <c r="H5177" s="2"/>
    </row>
    <row r="5178" spans="2:8">
      <c r="B5178" s="2" t="s">
        <v>5802</v>
      </c>
      <c r="C5178" s="2">
        <v>18</v>
      </c>
      <c r="D5178" s="2" t="s">
        <v>627</v>
      </c>
      <c r="E5178" s="2"/>
      <c r="F5178" s="2"/>
      <c r="G5178" s="2"/>
      <c r="H5178" s="2"/>
    </row>
    <row r="5179" spans="2:8">
      <c r="B5179" s="2" t="s">
        <v>5803</v>
      </c>
      <c r="C5179" s="2">
        <v>28</v>
      </c>
      <c r="D5179" s="2" t="s">
        <v>627</v>
      </c>
      <c r="E5179" s="2"/>
      <c r="F5179" s="2"/>
      <c r="G5179" s="2"/>
      <c r="H5179" s="2"/>
    </row>
    <row r="5180" spans="2:8">
      <c r="B5180" s="2" t="s">
        <v>5804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5805</v>
      </c>
      <c r="C5181" s="2">
        <v>33</v>
      </c>
      <c r="D5181" s="2" t="s">
        <v>627</v>
      </c>
      <c r="E5181" s="2"/>
      <c r="F5181" s="2"/>
      <c r="G5181" s="2"/>
      <c r="H5181" s="2"/>
    </row>
    <row r="5182" spans="2:8">
      <c r="B5182" s="2" t="s">
        <v>5806</v>
      </c>
      <c r="C5182" s="2">
        <v>37</v>
      </c>
      <c r="D5182" s="2" t="s">
        <v>627</v>
      </c>
      <c r="E5182" s="2"/>
      <c r="F5182" s="2"/>
      <c r="G5182" s="2"/>
      <c r="H5182" s="2"/>
    </row>
    <row r="5183" spans="2:8">
      <c r="B5183" s="2" t="s">
        <v>5807</v>
      </c>
      <c r="C5183" s="2">
        <v>42</v>
      </c>
      <c r="D5183" s="2" t="s">
        <v>19</v>
      </c>
      <c r="E5183" s="2"/>
      <c r="F5183" s="2"/>
      <c r="G5183" s="2"/>
      <c r="H5183" s="2"/>
    </row>
    <row r="5184" spans="2:8">
      <c r="B5184" s="2" t="s">
        <v>5808</v>
      </c>
      <c r="C5184" s="2">
        <v>45</v>
      </c>
      <c r="D5184" s="2" t="s">
        <v>19</v>
      </c>
      <c r="E5184" s="2"/>
      <c r="F5184" s="2"/>
      <c r="G5184" s="2"/>
      <c r="H5184" s="2"/>
    </row>
    <row r="5185" spans="2:8">
      <c r="B5185" s="2" t="s">
        <v>5809</v>
      </c>
      <c r="C5185" s="2">
        <v>20</v>
      </c>
      <c r="D5185" s="2" t="s">
        <v>627</v>
      </c>
      <c r="E5185" s="2"/>
      <c r="F5185" s="2"/>
      <c r="G5185" s="2"/>
      <c r="H5185" s="2"/>
    </row>
    <row r="5186" spans="2:8">
      <c r="B5186" s="2" t="s">
        <v>5810</v>
      </c>
      <c r="C5186" s="2">
        <v>20</v>
      </c>
      <c r="D5186" s="2" t="s">
        <v>627</v>
      </c>
      <c r="E5186" s="2"/>
      <c r="F5186" s="2"/>
      <c r="G5186" s="2"/>
      <c r="H5186" s="2"/>
    </row>
    <row r="5187" spans="2:8">
      <c r="B5187" s="2" t="s">
        <v>5811</v>
      </c>
      <c r="C5187" s="2">
        <v>22</v>
      </c>
      <c r="D5187" s="2" t="s">
        <v>627</v>
      </c>
      <c r="E5187" s="2"/>
      <c r="F5187" s="2"/>
      <c r="G5187" s="2"/>
      <c r="H5187" s="2"/>
    </row>
    <row r="5188" spans="2:8">
      <c r="B5188" s="2" t="s">
        <v>5812</v>
      </c>
      <c r="C5188" s="2">
        <v>24</v>
      </c>
      <c r="D5188" s="2" t="s">
        <v>627</v>
      </c>
      <c r="E5188" s="2"/>
      <c r="F5188" s="2"/>
      <c r="G5188" s="2"/>
      <c r="H5188" s="2"/>
    </row>
    <row r="5189" spans="2:8">
      <c r="B5189" s="2" t="s">
        <v>5813</v>
      </c>
      <c r="C5189" s="2">
        <v>24</v>
      </c>
      <c r="D5189" s="2" t="s">
        <v>627</v>
      </c>
      <c r="E5189" s="2"/>
      <c r="F5189" s="2"/>
      <c r="G5189" s="2"/>
      <c r="H5189" s="2"/>
    </row>
    <row r="5190" spans="2:8">
      <c r="B5190" s="2" t="s">
        <v>5814</v>
      </c>
      <c r="C5190" s="2">
        <v>24</v>
      </c>
      <c r="D5190" s="2" t="s">
        <v>627</v>
      </c>
      <c r="E5190" s="2"/>
      <c r="F5190" s="2"/>
      <c r="G5190" s="2"/>
      <c r="H5190" s="2"/>
    </row>
    <row r="5191" spans="2:8">
      <c r="B5191" s="2" t="s">
        <v>5815</v>
      </c>
      <c r="C5191" s="2">
        <v>24</v>
      </c>
      <c r="D5191" s="2" t="s">
        <v>627</v>
      </c>
      <c r="E5191" s="2"/>
      <c r="F5191" s="2"/>
      <c r="G5191" s="2"/>
      <c r="H5191" s="2"/>
    </row>
    <row r="5192" spans="2:8">
      <c r="B5192" s="2" t="s">
        <v>5816</v>
      </c>
      <c r="C5192" s="2">
        <v>26</v>
      </c>
      <c r="D5192" s="2" t="s">
        <v>627</v>
      </c>
      <c r="E5192" s="2"/>
      <c r="F5192" s="2"/>
      <c r="G5192" s="2"/>
      <c r="H5192" s="2"/>
    </row>
    <row r="5193" spans="2:8">
      <c r="B5193" s="2" t="s">
        <v>5817</v>
      </c>
      <c r="C5193" s="2">
        <v>25</v>
      </c>
      <c r="D5193" s="2" t="s">
        <v>627</v>
      </c>
      <c r="E5193" s="2"/>
      <c r="F5193" s="2"/>
      <c r="G5193" s="2"/>
      <c r="H5193" s="2"/>
    </row>
    <row r="5194" spans="2:8">
      <c r="B5194" s="2" t="s">
        <v>5818</v>
      </c>
      <c r="C5194" s="2">
        <v>35</v>
      </c>
      <c r="D5194" s="2" t="s">
        <v>19</v>
      </c>
      <c r="E5194" s="2"/>
      <c r="F5194" s="2"/>
      <c r="G5194" s="2"/>
      <c r="H5194" s="2"/>
    </row>
    <row r="5195" spans="2:8">
      <c r="B5195" s="2" t="s">
        <v>5819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5820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5821</v>
      </c>
      <c r="C5197" s="2">
        <v>29</v>
      </c>
      <c r="D5197" s="2" t="s">
        <v>627</v>
      </c>
      <c r="E5197" s="2"/>
      <c r="F5197" s="2"/>
      <c r="G5197" s="2"/>
      <c r="H5197" s="2"/>
    </row>
    <row r="5198" spans="2:8">
      <c r="B5198" s="2" t="s">
        <v>5822</v>
      </c>
      <c r="C5198" s="2">
        <v>29</v>
      </c>
      <c r="D5198" s="2" t="s">
        <v>627</v>
      </c>
      <c r="E5198" s="2"/>
      <c r="F5198" s="2"/>
      <c r="G5198" s="2"/>
      <c r="H5198" s="2"/>
    </row>
    <row r="5199" spans="2:8">
      <c r="B5199" s="2" t="s">
        <v>5823</v>
      </c>
      <c r="C5199" s="2">
        <v>28</v>
      </c>
      <c r="D5199" s="2" t="s">
        <v>627</v>
      </c>
      <c r="E5199" s="2"/>
      <c r="F5199" s="2"/>
      <c r="G5199" s="2"/>
      <c r="H5199" s="2"/>
    </row>
    <row r="5200" spans="2:8">
      <c r="B5200" s="2" t="s">
        <v>5824</v>
      </c>
      <c r="C5200" s="2">
        <v>12</v>
      </c>
      <c r="D5200" s="2" t="s">
        <v>627</v>
      </c>
      <c r="E5200" s="2"/>
      <c r="F5200" s="2"/>
      <c r="G5200" s="2"/>
      <c r="H5200" s="2"/>
    </row>
    <row r="5201" spans="2:8">
      <c r="B5201" s="2" t="s">
        <v>5825</v>
      </c>
      <c r="C5201" s="2">
        <v>20</v>
      </c>
      <c r="D5201" s="2" t="s">
        <v>627</v>
      </c>
      <c r="E5201" s="2"/>
      <c r="F5201" s="2"/>
      <c r="G5201" s="2"/>
      <c r="H5201" s="2"/>
    </row>
    <row r="5202" spans="2:8">
      <c r="B5202" s="2" t="s">
        <v>5826</v>
      </c>
      <c r="C5202" s="2">
        <v>52</v>
      </c>
      <c r="D5202" s="2" t="s">
        <v>627</v>
      </c>
      <c r="E5202" s="2"/>
      <c r="F5202" s="2"/>
      <c r="G5202" s="2"/>
      <c r="H5202" s="2"/>
    </row>
    <row r="5203" spans="2:8">
      <c r="B5203" s="2" t="s">
        <v>5827</v>
      </c>
      <c r="C5203" s="2">
        <v>31</v>
      </c>
      <c r="D5203" s="2" t="s">
        <v>19</v>
      </c>
      <c r="E5203" s="2"/>
      <c r="F5203" s="2"/>
      <c r="G5203" s="2"/>
      <c r="H5203" s="2"/>
    </row>
    <row r="5204" spans="2:8">
      <c r="B5204" s="2" t="s">
        <v>5828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5829</v>
      </c>
      <c r="C5205" s="2">
        <v>9</v>
      </c>
      <c r="D5205" s="2" t="s">
        <v>19</v>
      </c>
      <c r="E5205" s="2"/>
      <c r="F5205" s="2"/>
      <c r="G5205" s="2"/>
      <c r="H5205" s="2"/>
    </row>
    <row r="5206" spans="2:8">
      <c r="B5206" s="2" t="s">
        <v>5830</v>
      </c>
      <c r="C5206" s="2">
        <v>9</v>
      </c>
      <c r="D5206" s="2" t="s">
        <v>19</v>
      </c>
      <c r="E5206" s="2"/>
      <c r="F5206" s="2"/>
      <c r="G5206" s="2"/>
      <c r="H5206" s="2"/>
    </row>
    <row r="5207" spans="2:8">
      <c r="B5207" s="2" t="s">
        <v>5831</v>
      </c>
      <c r="C5207" s="2">
        <v>9</v>
      </c>
      <c r="D5207" s="2" t="s">
        <v>19</v>
      </c>
      <c r="E5207" s="2"/>
      <c r="F5207" s="2"/>
      <c r="G5207" s="2"/>
      <c r="H5207" s="2"/>
    </row>
    <row r="5208" spans="2:8">
      <c r="B5208" s="2" t="s">
        <v>5832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5833</v>
      </c>
      <c r="C5209" s="2">
        <v>31</v>
      </c>
      <c r="D5209" s="2" t="s">
        <v>19</v>
      </c>
      <c r="E5209" s="2"/>
      <c r="F5209" s="2"/>
      <c r="G5209" s="2"/>
      <c r="H5209" s="2"/>
    </row>
    <row r="5210" spans="2:8">
      <c r="B5210" s="2" t="s">
        <v>5834</v>
      </c>
      <c r="C5210" s="2">
        <v>32</v>
      </c>
      <c r="D5210" s="2" t="s">
        <v>19</v>
      </c>
      <c r="E5210" s="2"/>
      <c r="F5210" s="2"/>
      <c r="G5210" s="2"/>
      <c r="H5210" s="2"/>
    </row>
    <row r="5211" spans="2:8">
      <c r="B5211" s="2" t="s">
        <v>5835</v>
      </c>
      <c r="C5211" s="2">
        <v>37</v>
      </c>
      <c r="D5211" s="2" t="s">
        <v>19</v>
      </c>
      <c r="E5211" s="2"/>
      <c r="F5211" s="2"/>
      <c r="G5211" s="2"/>
      <c r="H5211" s="2"/>
    </row>
    <row r="5212" spans="2:8">
      <c r="B5212" s="2" t="s">
        <v>5836</v>
      </c>
      <c r="C5212" s="2">
        <v>33</v>
      </c>
      <c r="D5212" s="2" t="s">
        <v>19</v>
      </c>
      <c r="E5212" s="2"/>
      <c r="F5212" s="2"/>
      <c r="G5212" s="2"/>
      <c r="H5212" s="2"/>
    </row>
    <row r="5213" spans="2:8">
      <c r="B5213" s="2" t="s">
        <v>5837</v>
      </c>
      <c r="C5213" s="2">
        <v>21</v>
      </c>
      <c r="D5213" s="2" t="s">
        <v>627</v>
      </c>
      <c r="E5213" s="2"/>
      <c r="F5213" s="2"/>
      <c r="G5213" s="2"/>
      <c r="H5213" s="2"/>
    </row>
    <row r="5214" spans="2:8">
      <c r="B5214" s="2" t="s">
        <v>5838</v>
      </c>
      <c r="C5214" s="2">
        <v>51</v>
      </c>
      <c r="D5214" s="2" t="s">
        <v>19</v>
      </c>
      <c r="E5214" s="2"/>
      <c r="F5214" s="2"/>
      <c r="G5214" s="2"/>
      <c r="H5214" s="2"/>
    </row>
    <row r="5215" spans="2:8">
      <c r="B5215" s="2" t="s">
        <v>5839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5840</v>
      </c>
      <c r="C5216" s="2">
        <v>34</v>
      </c>
      <c r="D5216" s="2" t="s">
        <v>19</v>
      </c>
      <c r="E5216" s="2"/>
      <c r="F5216" s="2"/>
      <c r="G5216" s="2"/>
      <c r="H5216" s="2"/>
    </row>
    <row r="5217" spans="2:8">
      <c r="B5217" s="2" t="s">
        <v>5841</v>
      </c>
      <c r="C5217" s="2">
        <v>35</v>
      </c>
      <c r="D5217" s="2" t="s">
        <v>19</v>
      </c>
      <c r="E5217" s="2"/>
      <c r="F5217" s="2"/>
      <c r="G5217" s="2"/>
      <c r="H5217" s="2"/>
    </row>
    <row r="5218" spans="2:8">
      <c r="B5218" s="2" t="s">
        <v>5842</v>
      </c>
      <c r="C5218" s="2">
        <v>39</v>
      </c>
      <c r="D5218" s="2" t="s">
        <v>19</v>
      </c>
      <c r="E5218" s="2"/>
      <c r="F5218" s="2"/>
      <c r="G5218" s="2"/>
      <c r="H5218" s="2"/>
    </row>
    <row r="5219" spans="2:8">
      <c r="B5219" s="2" t="s">
        <v>5843</v>
      </c>
      <c r="C5219" s="2">
        <v>39</v>
      </c>
      <c r="D5219" s="2" t="s">
        <v>19</v>
      </c>
      <c r="E5219" s="2"/>
      <c r="F5219" s="2"/>
      <c r="G5219" s="2"/>
      <c r="H5219" s="2"/>
    </row>
    <row r="5220" spans="2:8">
      <c r="B5220" s="2" t="s">
        <v>5844</v>
      </c>
      <c r="C5220" s="2">
        <v>35</v>
      </c>
      <c r="D5220" s="2" t="s">
        <v>19</v>
      </c>
      <c r="E5220" s="2"/>
      <c r="F5220" s="2"/>
      <c r="G5220" s="2"/>
      <c r="H5220" s="2"/>
    </row>
    <row r="5221" spans="2:8">
      <c r="B5221" s="2" t="s">
        <v>5845</v>
      </c>
      <c r="C5221" s="2">
        <v>35</v>
      </c>
      <c r="D5221" s="2" t="s">
        <v>19</v>
      </c>
      <c r="E5221" s="2"/>
      <c r="F5221" s="2"/>
      <c r="G5221" s="2"/>
      <c r="H5221" s="2"/>
    </row>
    <row r="5222" spans="2:8">
      <c r="B5222" s="2" t="s">
        <v>5846</v>
      </c>
      <c r="C5222" s="2">
        <v>34</v>
      </c>
      <c r="D5222" s="2" t="s">
        <v>19</v>
      </c>
      <c r="E5222" s="2"/>
      <c r="F5222" s="2"/>
      <c r="G5222" s="2"/>
      <c r="H5222" s="2"/>
    </row>
    <row r="5223" spans="2:8">
      <c r="B5223" s="2" t="s">
        <v>5847</v>
      </c>
      <c r="C5223" s="2">
        <v>38</v>
      </c>
      <c r="D5223" s="2" t="s">
        <v>19</v>
      </c>
      <c r="E5223" s="2"/>
      <c r="F5223" s="2"/>
      <c r="G5223" s="2"/>
      <c r="H5223" s="2"/>
    </row>
    <row r="5224" spans="2:8">
      <c r="B5224" s="2" t="s">
        <v>5848</v>
      </c>
      <c r="C5224" s="2">
        <v>33</v>
      </c>
      <c r="D5224" s="2" t="s">
        <v>19</v>
      </c>
      <c r="E5224" s="2"/>
      <c r="F5224" s="2"/>
      <c r="G5224" s="2"/>
      <c r="H5224" s="2"/>
    </row>
    <row r="5225" spans="2:8">
      <c r="B5225" s="2" t="s">
        <v>5849</v>
      </c>
      <c r="C5225" s="2">
        <v>18</v>
      </c>
      <c r="D5225" s="2" t="s">
        <v>627</v>
      </c>
      <c r="E5225" s="2"/>
      <c r="F5225" s="2"/>
      <c r="G5225" s="2"/>
      <c r="H5225" s="2"/>
    </row>
    <row r="5226" spans="2:8">
      <c r="B5226" s="2" t="s">
        <v>5850</v>
      </c>
      <c r="C5226" s="2">
        <v>19</v>
      </c>
      <c r="D5226" s="2" t="s">
        <v>627</v>
      </c>
      <c r="E5226" s="2"/>
      <c r="F5226" s="2"/>
      <c r="G5226" s="2"/>
      <c r="H5226" s="2"/>
    </row>
    <row r="5227" spans="2:8">
      <c r="B5227" s="2" t="s">
        <v>5851</v>
      </c>
      <c r="C5227" s="2">
        <v>19</v>
      </c>
      <c r="D5227" s="2" t="s">
        <v>627</v>
      </c>
      <c r="E5227" s="2"/>
      <c r="F5227" s="2"/>
      <c r="G5227" s="2"/>
      <c r="H5227" s="2"/>
    </row>
    <row r="5228" spans="2:8">
      <c r="B5228" s="2" t="s">
        <v>5852</v>
      </c>
      <c r="C5228" s="2">
        <v>19</v>
      </c>
      <c r="D5228" s="2" t="s">
        <v>627</v>
      </c>
      <c r="E5228" s="2"/>
      <c r="F5228" s="2"/>
      <c r="G5228" s="2"/>
      <c r="H5228" s="2"/>
    </row>
    <row r="5229" spans="2:8">
      <c r="B5229" s="2" t="s">
        <v>5853</v>
      </c>
      <c r="C5229" s="2">
        <v>18</v>
      </c>
      <c r="D5229" s="2" t="s">
        <v>627</v>
      </c>
      <c r="E5229" s="2"/>
      <c r="F5229" s="2"/>
      <c r="G5229" s="2"/>
      <c r="H5229" s="2"/>
    </row>
    <row r="5230" spans="2:8">
      <c r="B5230" s="2" t="s">
        <v>5854</v>
      </c>
      <c r="C5230" s="2">
        <v>18</v>
      </c>
      <c r="D5230" s="2" t="s">
        <v>627</v>
      </c>
      <c r="E5230" s="2"/>
      <c r="F5230" s="2"/>
      <c r="G5230" s="2"/>
      <c r="H5230" s="2"/>
    </row>
    <row r="5231" spans="2:8">
      <c r="B5231" s="2" t="s">
        <v>5855</v>
      </c>
      <c r="C5231" s="2">
        <v>17</v>
      </c>
      <c r="D5231" s="2" t="s">
        <v>627</v>
      </c>
      <c r="E5231" s="2"/>
      <c r="F5231" s="2"/>
      <c r="G5231" s="2"/>
      <c r="H5231" s="2"/>
    </row>
    <row r="5232" spans="2:8">
      <c r="B5232" s="2" t="s">
        <v>5856</v>
      </c>
      <c r="C5232" s="2">
        <v>8</v>
      </c>
      <c r="D5232" s="2" t="s">
        <v>627</v>
      </c>
      <c r="E5232" s="2"/>
      <c r="F5232" s="2"/>
      <c r="G5232" s="2"/>
      <c r="H5232" s="2"/>
    </row>
    <row r="5233" spans="2:8">
      <c r="B5233" s="2" t="s">
        <v>5857</v>
      </c>
      <c r="C5233" s="2">
        <v>12</v>
      </c>
      <c r="D5233" s="2" t="s">
        <v>627</v>
      </c>
      <c r="E5233" s="2"/>
      <c r="F5233" s="2"/>
      <c r="G5233" s="2"/>
      <c r="H5233" s="2"/>
    </row>
    <row r="5234" spans="2:8">
      <c r="B5234" s="2" t="s">
        <v>5858</v>
      </c>
      <c r="C5234" s="2">
        <v>37</v>
      </c>
      <c r="D5234" s="2" t="s">
        <v>19</v>
      </c>
      <c r="E5234" s="2"/>
      <c r="F5234" s="2"/>
      <c r="G5234" s="2"/>
      <c r="H5234" s="2"/>
    </row>
    <row r="5235" spans="2:8">
      <c r="B5235" s="2" t="s">
        <v>5859</v>
      </c>
      <c r="C5235" s="2">
        <v>40</v>
      </c>
      <c r="D5235" s="2" t="s">
        <v>19</v>
      </c>
      <c r="E5235" s="2"/>
      <c r="F5235" s="2"/>
      <c r="G5235" s="2"/>
      <c r="H5235" s="2"/>
    </row>
    <row r="5236" spans="2:8">
      <c r="B5236" s="2" t="s">
        <v>5860</v>
      </c>
      <c r="C5236" s="2">
        <v>40</v>
      </c>
      <c r="D5236" s="2" t="s">
        <v>19</v>
      </c>
      <c r="E5236" s="2"/>
      <c r="F5236" s="2"/>
      <c r="G5236" s="2"/>
      <c r="H5236" s="2"/>
    </row>
    <row r="5237" spans="2:8">
      <c r="B5237" s="2" t="s">
        <v>5861</v>
      </c>
      <c r="C5237" s="2">
        <v>37</v>
      </c>
      <c r="D5237" s="2" t="s">
        <v>19</v>
      </c>
      <c r="E5237" s="2"/>
      <c r="F5237" s="2"/>
      <c r="G5237" s="2"/>
      <c r="H5237" s="2"/>
    </row>
    <row r="5238" spans="2:8">
      <c r="B5238" s="2" t="s">
        <v>5862</v>
      </c>
      <c r="C5238" s="2">
        <v>12</v>
      </c>
      <c r="D5238" s="2" t="s">
        <v>19</v>
      </c>
      <c r="E5238" s="2"/>
      <c r="F5238" s="2"/>
      <c r="G5238" s="2"/>
      <c r="H5238" s="2"/>
    </row>
    <row r="5239" spans="2:8">
      <c r="B5239" s="2" t="s">
        <v>5863</v>
      </c>
      <c r="C5239" s="2">
        <v>13</v>
      </c>
      <c r="D5239" s="2" t="s">
        <v>19</v>
      </c>
      <c r="E5239" s="2"/>
      <c r="F5239" s="2"/>
      <c r="G5239" s="2"/>
      <c r="H5239" s="2"/>
    </row>
    <row r="5240" spans="2:8">
      <c r="B5240" s="2" t="s">
        <v>5864</v>
      </c>
      <c r="C5240" s="2">
        <v>12</v>
      </c>
      <c r="D5240" s="2" t="s">
        <v>19</v>
      </c>
      <c r="E5240" s="2"/>
      <c r="F5240" s="2"/>
      <c r="G5240" s="2"/>
      <c r="H5240" s="2"/>
    </row>
    <row r="5241" spans="2:8">
      <c r="B5241" s="2" t="s">
        <v>5865</v>
      </c>
      <c r="C5241" s="2">
        <v>12</v>
      </c>
      <c r="D5241" s="2" t="s">
        <v>19</v>
      </c>
      <c r="E5241" s="2"/>
      <c r="F5241" s="2"/>
      <c r="G5241" s="2"/>
      <c r="H5241" s="2"/>
    </row>
    <row r="5242" spans="2:8">
      <c r="B5242" s="2" t="s">
        <v>5866</v>
      </c>
      <c r="C5242" s="2">
        <v>11</v>
      </c>
      <c r="D5242" s="2" t="s">
        <v>19</v>
      </c>
      <c r="E5242" s="2"/>
      <c r="F5242" s="2"/>
      <c r="G5242" s="2"/>
      <c r="H5242" s="2"/>
    </row>
    <row r="5243" spans="2:8">
      <c r="B5243" s="2" t="s">
        <v>5867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5868</v>
      </c>
      <c r="C5244" s="2">
        <v>35</v>
      </c>
      <c r="D5244" s="2" t="s">
        <v>19</v>
      </c>
      <c r="E5244" s="2"/>
      <c r="F5244" s="2"/>
      <c r="G5244" s="2"/>
      <c r="H5244" s="2"/>
    </row>
    <row r="5245" spans="2:8">
      <c r="B5245" s="2" t="s">
        <v>5869</v>
      </c>
      <c r="C5245" s="2">
        <v>36</v>
      </c>
      <c r="D5245" s="2" t="s">
        <v>19</v>
      </c>
      <c r="E5245" s="2"/>
      <c r="F5245" s="2"/>
      <c r="G5245" s="2"/>
      <c r="H5245" s="2"/>
    </row>
    <row r="5246" spans="2:8">
      <c r="B5246" s="2" t="s">
        <v>5870</v>
      </c>
      <c r="C5246" s="2">
        <v>18</v>
      </c>
      <c r="D5246" s="2" t="s">
        <v>627</v>
      </c>
      <c r="E5246" s="2"/>
      <c r="F5246" s="2"/>
      <c r="G5246" s="2"/>
      <c r="H5246" s="2"/>
    </row>
    <row r="5247" spans="2:8">
      <c r="B5247" s="2" t="s">
        <v>5871</v>
      </c>
      <c r="C5247" s="2">
        <v>34</v>
      </c>
      <c r="D5247" s="2" t="s">
        <v>19</v>
      </c>
      <c r="E5247" s="2"/>
      <c r="F5247" s="2"/>
      <c r="G5247" s="2"/>
      <c r="H5247" s="2"/>
    </row>
    <row r="5248" spans="2:8">
      <c r="B5248" s="2" t="s">
        <v>5872</v>
      </c>
      <c r="C5248" s="2">
        <v>36</v>
      </c>
      <c r="D5248" s="2" t="s">
        <v>19</v>
      </c>
      <c r="E5248" s="2"/>
      <c r="F5248" s="2"/>
      <c r="G5248" s="2"/>
      <c r="H5248" s="2"/>
    </row>
    <row r="5249" spans="2:8">
      <c r="B5249" s="2" t="s">
        <v>5873</v>
      </c>
      <c r="C5249" s="2">
        <v>36</v>
      </c>
      <c r="D5249" s="2" t="s">
        <v>19</v>
      </c>
      <c r="E5249" s="2"/>
      <c r="F5249" s="2"/>
      <c r="G5249" s="2"/>
      <c r="H5249" s="2"/>
    </row>
    <row r="5250" spans="2:8">
      <c r="B5250" s="2" t="s">
        <v>5874</v>
      </c>
      <c r="C5250" s="2">
        <v>25</v>
      </c>
      <c r="D5250" s="2" t="s">
        <v>627</v>
      </c>
      <c r="E5250" s="2"/>
      <c r="F5250" s="2"/>
      <c r="G5250" s="2"/>
      <c r="H5250" s="2"/>
    </row>
    <row r="5251" spans="2:8">
      <c r="B5251" s="2" t="s">
        <v>5875</v>
      </c>
      <c r="C5251" s="2">
        <v>14</v>
      </c>
      <c r="D5251" s="2" t="s">
        <v>19</v>
      </c>
      <c r="E5251" s="2"/>
      <c r="F5251" s="2"/>
      <c r="G5251" s="2"/>
      <c r="H5251" s="2"/>
    </row>
    <row r="5252" spans="2:8">
      <c r="B5252" s="2" t="s">
        <v>5876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5877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5878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5879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5880</v>
      </c>
      <c r="C5256" s="2">
        <v>28</v>
      </c>
      <c r="D5256" s="2" t="s">
        <v>627</v>
      </c>
      <c r="E5256" s="2"/>
      <c r="F5256" s="2"/>
      <c r="G5256" s="2"/>
      <c r="H5256" s="2"/>
    </row>
    <row r="5257" spans="2:8">
      <c r="B5257" s="2" t="s">
        <v>5881</v>
      </c>
      <c r="C5257" s="2">
        <v>30</v>
      </c>
      <c r="D5257" s="2" t="s">
        <v>627</v>
      </c>
      <c r="E5257" s="2"/>
      <c r="F5257" s="2"/>
      <c r="G5257" s="2"/>
      <c r="H5257" s="2"/>
    </row>
    <row r="5258" spans="2:8">
      <c r="B5258" s="2" t="s">
        <v>5882</v>
      </c>
      <c r="C5258" s="2">
        <v>30</v>
      </c>
      <c r="D5258" s="2" t="s">
        <v>627</v>
      </c>
      <c r="E5258" s="2"/>
      <c r="F5258" s="2"/>
      <c r="G5258" s="2"/>
      <c r="H5258" s="2"/>
    </row>
    <row r="5259" spans="2:8">
      <c r="B5259" s="2" t="s">
        <v>5883</v>
      </c>
      <c r="C5259" s="2">
        <v>26</v>
      </c>
      <c r="D5259" s="2" t="s">
        <v>627</v>
      </c>
      <c r="E5259" s="2"/>
      <c r="F5259" s="2"/>
      <c r="G5259" s="2"/>
      <c r="H5259" s="2"/>
    </row>
    <row r="5260" spans="2:8">
      <c r="B5260" s="2" t="s">
        <v>5884</v>
      </c>
      <c r="C5260" s="2">
        <v>26</v>
      </c>
      <c r="D5260" s="2" t="s">
        <v>627</v>
      </c>
      <c r="E5260" s="2"/>
      <c r="F5260" s="2"/>
      <c r="G5260" s="2"/>
      <c r="H5260" s="2"/>
    </row>
    <row r="5261" spans="2:8">
      <c r="B5261" s="2" t="s">
        <v>5885</v>
      </c>
      <c r="C5261" s="2">
        <v>30</v>
      </c>
      <c r="D5261" s="2" t="s">
        <v>627</v>
      </c>
      <c r="E5261" s="2"/>
      <c r="F5261" s="2"/>
      <c r="G5261" s="2"/>
      <c r="H5261" s="2"/>
    </row>
    <row r="5262" spans="2:8">
      <c r="B5262" s="2" t="s">
        <v>5886</v>
      </c>
      <c r="C5262" s="2">
        <v>29</v>
      </c>
      <c r="D5262" s="2" t="s">
        <v>627</v>
      </c>
      <c r="E5262" s="2"/>
      <c r="F5262" s="2"/>
      <c r="G5262" s="2"/>
      <c r="H5262" s="2"/>
    </row>
    <row r="5263" spans="2:8">
      <c r="B5263" s="2" t="s">
        <v>5887</v>
      </c>
      <c r="C5263" s="2">
        <v>30</v>
      </c>
      <c r="D5263" s="2" t="s">
        <v>627</v>
      </c>
      <c r="E5263" s="2"/>
      <c r="F5263" s="2"/>
      <c r="G5263" s="2"/>
      <c r="H5263" s="2"/>
    </row>
    <row r="5264" spans="2:8">
      <c r="B5264" s="2" t="s">
        <v>5888</v>
      </c>
      <c r="C5264" s="2">
        <v>39</v>
      </c>
      <c r="D5264" s="2" t="s">
        <v>19</v>
      </c>
      <c r="E5264" s="2"/>
      <c r="F5264" s="2"/>
      <c r="G5264" s="2"/>
      <c r="H5264" s="2"/>
    </row>
    <row r="5265" spans="2:8">
      <c r="B5265" s="2" t="s">
        <v>5889</v>
      </c>
      <c r="C5265" s="2">
        <v>39</v>
      </c>
      <c r="D5265" s="2" t="s">
        <v>19</v>
      </c>
      <c r="E5265" s="2"/>
      <c r="F5265" s="2"/>
      <c r="G5265" s="2"/>
      <c r="H5265" s="2"/>
    </row>
    <row r="5266" spans="2:8">
      <c r="B5266" s="2" t="s">
        <v>5890</v>
      </c>
      <c r="C5266" s="2">
        <v>36</v>
      </c>
      <c r="D5266" s="2" t="s">
        <v>19</v>
      </c>
      <c r="E5266" s="2"/>
      <c r="F5266" s="2"/>
      <c r="G5266" s="2"/>
      <c r="H5266" s="2"/>
    </row>
    <row r="5267" spans="2:8">
      <c r="B5267" s="2" t="s">
        <v>5891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5892</v>
      </c>
      <c r="C5268" s="2">
        <v>30</v>
      </c>
      <c r="D5268" s="2" t="s">
        <v>627</v>
      </c>
      <c r="E5268" s="2"/>
      <c r="F5268" s="2"/>
      <c r="G5268" s="2"/>
      <c r="H5268" s="2"/>
    </row>
    <row r="5269" spans="2:8">
      <c r="B5269" s="2" t="s">
        <v>5893</v>
      </c>
      <c r="C5269" s="2">
        <v>32</v>
      </c>
      <c r="D5269" s="2" t="s">
        <v>627</v>
      </c>
      <c r="E5269" s="2"/>
      <c r="F5269" s="2"/>
      <c r="G5269" s="2"/>
      <c r="H5269" s="2"/>
    </row>
    <row r="5270" spans="2:8">
      <c r="B5270" s="2" t="s">
        <v>5894</v>
      </c>
      <c r="C5270" s="2">
        <v>30</v>
      </c>
      <c r="D5270" s="2" t="s">
        <v>627</v>
      </c>
      <c r="E5270" s="2"/>
      <c r="F5270" s="2"/>
      <c r="G5270" s="2"/>
      <c r="H5270" s="2"/>
    </row>
    <row r="5271" spans="2:8">
      <c r="B5271" s="2" t="s">
        <v>5895</v>
      </c>
      <c r="C5271" s="2">
        <v>36</v>
      </c>
      <c r="D5271" s="2" t="s">
        <v>627</v>
      </c>
      <c r="E5271" s="2"/>
      <c r="F5271" s="2"/>
      <c r="G5271" s="2"/>
      <c r="H5271" s="2"/>
    </row>
    <row r="5272" spans="2:8">
      <c r="B5272" s="2" t="s">
        <v>5896</v>
      </c>
      <c r="C5272" s="2">
        <v>34</v>
      </c>
      <c r="D5272" s="2" t="s">
        <v>627</v>
      </c>
      <c r="E5272" s="2"/>
      <c r="F5272" s="2"/>
      <c r="G5272" s="2"/>
      <c r="H5272" s="2"/>
    </row>
    <row r="5273" spans="2:8">
      <c r="B5273" s="2" t="s">
        <v>5897</v>
      </c>
      <c r="C5273" s="2">
        <v>32</v>
      </c>
      <c r="D5273" s="2" t="s">
        <v>627</v>
      </c>
      <c r="E5273" s="2"/>
      <c r="F5273" s="2"/>
      <c r="G5273" s="2"/>
      <c r="H5273" s="2"/>
    </row>
    <row r="5274" spans="2:8">
      <c r="B5274" s="2" t="s">
        <v>5898</v>
      </c>
      <c r="C5274" s="2">
        <v>34</v>
      </c>
      <c r="D5274" s="2" t="s">
        <v>627</v>
      </c>
      <c r="E5274" s="2"/>
      <c r="F5274" s="2"/>
      <c r="G5274" s="2"/>
      <c r="H5274" s="2"/>
    </row>
    <row r="5275" spans="2:8">
      <c r="B5275" s="2" t="s">
        <v>5899</v>
      </c>
      <c r="C5275" s="2">
        <v>29</v>
      </c>
      <c r="D5275" s="2" t="s">
        <v>627</v>
      </c>
      <c r="E5275" s="2"/>
      <c r="F5275" s="2"/>
      <c r="G5275" s="2"/>
      <c r="H5275" s="2"/>
    </row>
    <row r="5276" spans="2:8">
      <c r="B5276" s="2" t="s">
        <v>5900</v>
      </c>
      <c r="C5276" s="2">
        <v>26</v>
      </c>
      <c r="D5276" s="2" t="s">
        <v>627</v>
      </c>
      <c r="E5276" s="2"/>
      <c r="F5276" s="2"/>
      <c r="G5276" s="2"/>
      <c r="H5276" s="2"/>
    </row>
    <row r="5277" spans="2:8">
      <c r="B5277" s="2" t="s">
        <v>5901</v>
      </c>
      <c r="C5277" s="2">
        <v>37</v>
      </c>
      <c r="D5277" s="2" t="s">
        <v>627</v>
      </c>
      <c r="E5277" s="2"/>
      <c r="F5277" s="2"/>
      <c r="G5277" s="2"/>
      <c r="H5277" s="2"/>
    </row>
    <row r="5278" spans="2:8">
      <c r="B5278" s="2" t="s">
        <v>5902</v>
      </c>
      <c r="C5278" s="2">
        <v>33</v>
      </c>
      <c r="D5278" s="2" t="s">
        <v>627</v>
      </c>
      <c r="E5278" s="2"/>
      <c r="F5278" s="2"/>
      <c r="G5278" s="2"/>
      <c r="H5278" s="2"/>
    </row>
    <row r="5279" spans="2:8">
      <c r="B5279" s="2" t="s">
        <v>5903</v>
      </c>
      <c r="C5279" s="2">
        <v>28</v>
      </c>
      <c r="D5279" s="2" t="s">
        <v>627</v>
      </c>
      <c r="E5279" s="2"/>
      <c r="F5279" s="2"/>
      <c r="G5279" s="2"/>
      <c r="H5279" s="2"/>
    </row>
    <row r="5280" spans="2:8">
      <c r="B5280" s="2" t="s">
        <v>5904</v>
      </c>
      <c r="C5280" s="2">
        <v>20</v>
      </c>
      <c r="D5280" s="2" t="s">
        <v>627</v>
      </c>
      <c r="E5280" s="2"/>
      <c r="F5280" s="2"/>
      <c r="G5280" s="2"/>
      <c r="H5280" s="2"/>
    </row>
    <row r="5281" spans="2:8">
      <c r="B5281" s="2" t="s">
        <v>5905</v>
      </c>
      <c r="C5281" s="2">
        <v>33</v>
      </c>
      <c r="D5281" s="2" t="s">
        <v>19</v>
      </c>
      <c r="E5281" s="2"/>
      <c r="F5281" s="2"/>
      <c r="G5281" s="2"/>
      <c r="H5281" s="2"/>
    </row>
    <row r="5282" spans="2:8">
      <c r="B5282" s="2" t="s">
        <v>5906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5907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5908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5909</v>
      </c>
      <c r="C5285" s="2">
        <v>34</v>
      </c>
      <c r="D5285" s="2" t="s">
        <v>627</v>
      </c>
      <c r="E5285" s="2"/>
      <c r="F5285" s="2"/>
      <c r="G5285" s="2"/>
      <c r="H5285" s="2"/>
    </row>
    <row r="5286" spans="2:8">
      <c r="B5286" s="2" t="s">
        <v>5910</v>
      </c>
      <c r="C5286" s="2">
        <v>39</v>
      </c>
      <c r="D5286" s="2" t="s">
        <v>627</v>
      </c>
      <c r="E5286" s="2"/>
      <c r="F5286" s="2"/>
      <c r="G5286" s="2"/>
      <c r="H5286" s="2"/>
    </row>
    <row r="5287" spans="2:8">
      <c r="B5287" s="2" t="s">
        <v>5911</v>
      </c>
      <c r="C5287" s="2">
        <v>33</v>
      </c>
      <c r="D5287" s="2" t="s">
        <v>627</v>
      </c>
      <c r="E5287" s="2"/>
      <c r="F5287" s="2"/>
      <c r="G5287" s="2"/>
      <c r="H5287" s="2"/>
    </row>
    <row r="5288" spans="2:8">
      <c r="B5288" s="2" t="s">
        <v>5912</v>
      </c>
      <c r="C5288" s="2">
        <v>35</v>
      </c>
      <c r="D5288" s="2" t="s">
        <v>627</v>
      </c>
      <c r="E5288" s="2"/>
      <c r="F5288" s="2"/>
      <c r="G5288" s="2"/>
      <c r="H5288" s="2"/>
    </row>
    <row r="5289" spans="2:8">
      <c r="B5289" s="2" t="s">
        <v>5913</v>
      </c>
      <c r="C5289" s="2">
        <v>39</v>
      </c>
      <c r="D5289" s="2" t="s">
        <v>627</v>
      </c>
      <c r="E5289" s="2"/>
      <c r="F5289" s="2"/>
      <c r="G5289" s="2"/>
      <c r="H5289" s="2"/>
    </row>
    <row r="5290" spans="2:8">
      <c r="B5290" s="2" t="s">
        <v>5914</v>
      </c>
      <c r="C5290" s="2">
        <v>36</v>
      </c>
      <c r="D5290" s="2" t="s">
        <v>627</v>
      </c>
      <c r="E5290" s="2"/>
      <c r="F5290" s="2"/>
      <c r="G5290" s="2"/>
      <c r="H5290" s="2"/>
    </row>
    <row r="5291" spans="2:8">
      <c r="B5291" s="2" t="s">
        <v>5915</v>
      </c>
      <c r="C5291" s="2">
        <v>34</v>
      </c>
      <c r="D5291" s="2" t="s">
        <v>627</v>
      </c>
      <c r="E5291" s="2"/>
      <c r="F5291" s="2"/>
      <c r="G5291" s="2"/>
      <c r="H5291" s="2"/>
    </row>
    <row r="5292" spans="2:8">
      <c r="B5292" s="2" t="s">
        <v>5916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5917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5918</v>
      </c>
      <c r="C5294" s="2">
        <v>14</v>
      </c>
      <c r="D5294" s="2" t="s">
        <v>19</v>
      </c>
      <c r="E5294" s="2"/>
      <c r="F5294" s="2"/>
      <c r="G5294" s="2"/>
      <c r="H5294" s="2"/>
    </row>
    <row r="5295" spans="2:8">
      <c r="B5295" s="2" t="s">
        <v>5919</v>
      </c>
      <c r="C5295" s="2">
        <v>19</v>
      </c>
      <c r="D5295" s="2" t="s">
        <v>19</v>
      </c>
      <c r="E5295" s="2"/>
      <c r="F5295" s="2"/>
      <c r="G5295" s="2"/>
      <c r="H5295" s="2"/>
    </row>
    <row r="5296" spans="2:8">
      <c r="B5296" s="2" t="s">
        <v>5920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5921</v>
      </c>
      <c r="C5297" s="2">
        <v>22</v>
      </c>
      <c r="D5297" s="2" t="s">
        <v>19</v>
      </c>
      <c r="E5297" s="2"/>
      <c r="F5297" s="2"/>
      <c r="G5297" s="2"/>
      <c r="H5297" s="2"/>
    </row>
    <row r="5298" spans="2:8">
      <c r="B5298" s="2" t="s">
        <v>5922</v>
      </c>
      <c r="C5298" s="2">
        <v>22</v>
      </c>
      <c r="D5298" s="2" t="s">
        <v>19</v>
      </c>
      <c r="E5298" s="2"/>
      <c r="F5298" s="2"/>
      <c r="G5298" s="2"/>
      <c r="H5298" s="2"/>
    </row>
    <row r="5299" spans="2:8">
      <c r="B5299" s="2" t="s">
        <v>5923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5924</v>
      </c>
      <c r="C5300" s="2">
        <v>35</v>
      </c>
      <c r="D5300" s="2" t="s">
        <v>19</v>
      </c>
      <c r="E5300" s="2"/>
      <c r="F5300" s="2"/>
      <c r="G5300" s="2"/>
      <c r="H5300" s="2"/>
    </row>
    <row r="5301" spans="2:8">
      <c r="B5301" s="2" t="s">
        <v>5925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5926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5927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5928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5929</v>
      </c>
      <c r="C5305" s="2">
        <v>24</v>
      </c>
      <c r="D5305" s="2" t="s">
        <v>627</v>
      </c>
      <c r="E5305" s="2"/>
      <c r="F5305" s="2"/>
      <c r="G5305" s="2"/>
      <c r="H5305" s="2"/>
    </row>
    <row r="5306" spans="2:8">
      <c r="B5306" s="2" t="s">
        <v>5930</v>
      </c>
      <c r="C5306" s="2">
        <v>27</v>
      </c>
      <c r="D5306" s="2" t="s">
        <v>627</v>
      </c>
      <c r="E5306" s="2"/>
      <c r="F5306" s="2"/>
      <c r="G5306" s="2"/>
      <c r="H5306" s="2"/>
    </row>
    <row r="5307" spans="2:8">
      <c r="B5307" s="2" t="s">
        <v>5931</v>
      </c>
      <c r="C5307" s="2">
        <v>26</v>
      </c>
      <c r="D5307" s="2" t="s">
        <v>627</v>
      </c>
      <c r="E5307" s="2"/>
      <c r="F5307" s="2"/>
      <c r="G5307" s="2"/>
      <c r="H5307" s="2"/>
    </row>
    <row r="5308" spans="2:8">
      <c r="B5308" s="2" t="s">
        <v>5932</v>
      </c>
      <c r="C5308" s="2">
        <v>27</v>
      </c>
      <c r="D5308" s="2" t="s">
        <v>627</v>
      </c>
      <c r="E5308" s="2"/>
      <c r="F5308" s="2"/>
      <c r="G5308" s="2"/>
      <c r="H5308" s="2"/>
    </row>
    <row r="5309" spans="2:8">
      <c r="B5309" s="2" t="s">
        <v>5933</v>
      </c>
      <c r="C5309" s="2">
        <v>29</v>
      </c>
      <c r="D5309" s="2" t="s">
        <v>627</v>
      </c>
      <c r="E5309" s="2"/>
      <c r="F5309" s="2"/>
      <c r="G5309" s="2"/>
      <c r="H5309" s="2"/>
    </row>
    <row r="5310" spans="2:8">
      <c r="B5310" s="2" t="s">
        <v>5934</v>
      </c>
      <c r="C5310" s="2">
        <v>24</v>
      </c>
      <c r="D5310" s="2" t="s">
        <v>627</v>
      </c>
      <c r="E5310" s="2"/>
      <c r="F5310" s="2"/>
      <c r="G5310" s="2"/>
      <c r="H5310" s="2"/>
    </row>
    <row r="5311" spans="2:8">
      <c r="B5311" s="2" t="s">
        <v>5935</v>
      </c>
      <c r="C5311" s="2">
        <v>25</v>
      </c>
      <c r="D5311" s="2" t="s">
        <v>627</v>
      </c>
      <c r="E5311" s="2"/>
      <c r="F5311" s="2"/>
      <c r="G5311" s="2"/>
      <c r="H5311" s="2"/>
    </row>
    <row r="5312" spans="2:8">
      <c r="B5312" s="2" t="s">
        <v>5936</v>
      </c>
      <c r="C5312" s="2">
        <v>27</v>
      </c>
      <c r="D5312" s="2" t="s">
        <v>627</v>
      </c>
      <c r="E5312" s="2"/>
      <c r="F5312" s="2"/>
      <c r="G5312" s="2"/>
      <c r="H5312" s="2"/>
    </row>
    <row r="5313" spans="2:8">
      <c r="B5313" s="2" t="s">
        <v>5937</v>
      </c>
      <c r="C5313" s="2">
        <v>23</v>
      </c>
      <c r="D5313" s="2" t="s">
        <v>627</v>
      </c>
      <c r="E5313" s="2"/>
      <c r="F5313" s="2"/>
      <c r="G5313" s="2"/>
      <c r="H5313" s="2"/>
    </row>
    <row r="5314" spans="2:8">
      <c r="B5314" s="2" t="s">
        <v>5938</v>
      </c>
      <c r="C5314" s="2">
        <v>34</v>
      </c>
      <c r="D5314" s="2" t="s">
        <v>19</v>
      </c>
      <c r="E5314" s="2"/>
      <c r="F5314" s="2"/>
      <c r="G5314" s="2"/>
      <c r="H5314" s="2"/>
    </row>
    <row r="5315" spans="2:8">
      <c r="B5315" s="2" t="s">
        <v>5939</v>
      </c>
      <c r="C5315" s="2">
        <v>35</v>
      </c>
      <c r="D5315" s="2" t="s">
        <v>19</v>
      </c>
      <c r="E5315" s="2"/>
      <c r="F5315" s="2"/>
      <c r="G5315" s="2"/>
      <c r="H5315" s="2"/>
    </row>
    <row r="5316" spans="2:8">
      <c r="B5316" s="2" t="s">
        <v>5940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5941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5942</v>
      </c>
      <c r="C5318" s="2">
        <v>30</v>
      </c>
      <c r="D5318" s="2" t="s">
        <v>627</v>
      </c>
      <c r="E5318" s="2"/>
      <c r="F5318" s="2"/>
      <c r="G5318" s="2"/>
      <c r="H5318" s="2"/>
    </row>
    <row r="5319" spans="2:8">
      <c r="B5319" s="2" t="s">
        <v>5943</v>
      </c>
      <c r="C5319" s="2">
        <v>34</v>
      </c>
      <c r="D5319" s="2" t="s">
        <v>627</v>
      </c>
      <c r="E5319" s="2"/>
      <c r="F5319" s="2"/>
      <c r="G5319" s="2"/>
      <c r="H5319" s="2"/>
    </row>
    <row r="5320" spans="2:8">
      <c r="B5320" s="2" t="s">
        <v>5944</v>
      </c>
      <c r="C5320" s="2">
        <v>34</v>
      </c>
      <c r="D5320" s="2" t="s">
        <v>627</v>
      </c>
      <c r="E5320" s="2"/>
      <c r="F5320" s="2"/>
      <c r="G5320" s="2"/>
      <c r="H5320" s="2"/>
    </row>
    <row r="5321" spans="2:8">
      <c r="B5321" s="2" t="s">
        <v>5945</v>
      </c>
      <c r="C5321" s="2">
        <v>40</v>
      </c>
      <c r="D5321" s="2" t="s">
        <v>19</v>
      </c>
      <c r="E5321" s="2"/>
      <c r="F5321" s="2"/>
      <c r="G5321" s="2"/>
      <c r="H5321" s="2"/>
    </row>
    <row r="5322" spans="2:8">
      <c r="B5322" s="2" t="s">
        <v>5946</v>
      </c>
      <c r="C5322" s="2">
        <v>39</v>
      </c>
      <c r="D5322" s="2" t="s">
        <v>19</v>
      </c>
      <c r="E5322" s="2"/>
      <c r="F5322" s="2"/>
      <c r="G5322" s="2"/>
      <c r="H5322" s="2"/>
    </row>
    <row r="5323" spans="2:8">
      <c r="B5323" s="2" t="s">
        <v>5947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5948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5949</v>
      </c>
      <c r="C5325" s="2">
        <v>26</v>
      </c>
      <c r="D5325" s="2" t="s">
        <v>19</v>
      </c>
      <c r="E5325" s="2"/>
      <c r="F5325" s="2"/>
      <c r="G5325" s="2"/>
      <c r="H5325" s="2"/>
    </row>
    <row r="5326" spans="2:8">
      <c r="B5326" s="2" t="s">
        <v>5950</v>
      </c>
      <c r="C5326" s="2">
        <v>27</v>
      </c>
      <c r="D5326" s="2" t="s">
        <v>627</v>
      </c>
      <c r="E5326" s="2"/>
      <c r="F5326" s="2"/>
      <c r="G5326" s="2"/>
      <c r="H5326" s="2"/>
    </row>
    <row r="5327" spans="2:8">
      <c r="B5327" s="2" t="s">
        <v>5951</v>
      </c>
      <c r="C5327" s="2">
        <v>29</v>
      </c>
      <c r="D5327" s="2" t="s">
        <v>627</v>
      </c>
      <c r="E5327" s="2"/>
      <c r="F5327" s="2"/>
      <c r="G5327" s="2"/>
      <c r="H5327" s="2"/>
    </row>
    <row r="5328" spans="2:8">
      <c r="B5328" s="2" t="s">
        <v>5952</v>
      </c>
      <c r="C5328" s="2">
        <v>32</v>
      </c>
      <c r="D5328" s="2" t="s">
        <v>627</v>
      </c>
      <c r="E5328" s="2"/>
      <c r="F5328" s="2"/>
      <c r="G5328" s="2"/>
      <c r="H5328" s="2"/>
    </row>
    <row r="5329" spans="2:8">
      <c r="B5329" s="2" t="s">
        <v>5953</v>
      </c>
      <c r="C5329" s="2">
        <v>30</v>
      </c>
      <c r="D5329" s="2" t="s">
        <v>627</v>
      </c>
      <c r="E5329" s="2"/>
      <c r="F5329" s="2"/>
      <c r="G5329" s="2"/>
      <c r="H5329" s="2"/>
    </row>
    <row r="5330" spans="2:8">
      <c r="B5330" s="2" t="s">
        <v>5954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5955</v>
      </c>
      <c r="C5331" s="2">
        <v>30</v>
      </c>
      <c r="D5331" s="2" t="s">
        <v>19</v>
      </c>
      <c r="E5331" s="2"/>
      <c r="F5331" s="2"/>
      <c r="G5331" s="2"/>
      <c r="H5331" s="2"/>
    </row>
    <row r="5332" spans="2:8">
      <c r="B5332" s="2" t="s">
        <v>5956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5957</v>
      </c>
      <c r="C5333" s="2">
        <v>29</v>
      </c>
      <c r="D5333" s="2" t="s">
        <v>19</v>
      </c>
      <c r="E5333" s="2"/>
      <c r="F5333" s="2"/>
      <c r="G5333" s="2"/>
      <c r="H5333" s="2"/>
    </row>
    <row r="5334" spans="2:8">
      <c r="B5334" s="2" t="s">
        <v>5958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5959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5960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5961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5962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5963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5964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5965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5966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5967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5968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5969</v>
      </c>
      <c r="C5345" s="2">
        <v>27</v>
      </c>
      <c r="D5345" s="2" t="s">
        <v>627</v>
      </c>
      <c r="E5345" s="2"/>
      <c r="F5345" s="2"/>
      <c r="G5345" s="2"/>
      <c r="H5345" s="2"/>
    </row>
    <row r="5346" spans="2:8">
      <c r="B5346" s="2" t="s">
        <v>5970</v>
      </c>
      <c r="C5346" s="2">
        <v>29</v>
      </c>
      <c r="D5346" s="2" t="s">
        <v>627</v>
      </c>
      <c r="E5346" s="2"/>
      <c r="F5346" s="2"/>
      <c r="G5346" s="2"/>
      <c r="H5346" s="2"/>
    </row>
    <row r="5347" spans="2:8">
      <c r="B5347" s="2" t="s">
        <v>5971</v>
      </c>
      <c r="C5347" s="2">
        <v>30</v>
      </c>
      <c r="D5347" s="2" t="s">
        <v>627</v>
      </c>
      <c r="E5347" s="2"/>
      <c r="F5347" s="2"/>
      <c r="G5347" s="2"/>
      <c r="H5347" s="2"/>
    </row>
    <row r="5348" spans="2:8">
      <c r="B5348" s="2" t="s">
        <v>5972</v>
      </c>
      <c r="C5348" s="2">
        <v>30</v>
      </c>
      <c r="D5348" s="2" t="s">
        <v>627</v>
      </c>
      <c r="E5348" s="2"/>
      <c r="F5348" s="2"/>
      <c r="G5348" s="2"/>
      <c r="H5348" s="2"/>
    </row>
    <row r="5349" spans="2:8">
      <c r="B5349" s="2" t="s">
        <v>5973</v>
      </c>
      <c r="C5349" s="2">
        <v>37</v>
      </c>
      <c r="D5349" s="2" t="s">
        <v>627</v>
      </c>
      <c r="E5349" s="2"/>
      <c r="F5349" s="2"/>
      <c r="G5349" s="2"/>
      <c r="H5349" s="2"/>
    </row>
    <row r="5350" spans="2:8">
      <c r="B5350" s="2" t="s">
        <v>5974</v>
      </c>
      <c r="C5350" s="2">
        <v>27</v>
      </c>
      <c r="D5350" s="2" t="s">
        <v>627</v>
      </c>
      <c r="E5350" s="2"/>
      <c r="F5350" s="2"/>
      <c r="G5350" s="2"/>
      <c r="H5350" s="2"/>
    </row>
    <row r="5351" spans="2:8">
      <c r="B5351" s="2" t="s">
        <v>5975</v>
      </c>
      <c r="C5351" s="2">
        <v>30</v>
      </c>
      <c r="D5351" s="2" t="s">
        <v>627</v>
      </c>
      <c r="E5351" s="2"/>
      <c r="F5351" s="2"/>
      <c r="G5351" s="2"/>
      <c r="H5351" s="2"/>
    </row>
    <row r="5352" spans="2:8">
      <c r="B5352" s="2" t="s">
        <v>5976</v>
      </c>
      <c r="C5352" s="2">
        <v>26</v>
      </c>
      <c r="D5352" s="2" t="s">
        <v>627</v>
      </c>
      <c r="E5352" s="2"/>
      <c r="F5352" s="2"/>
      <c r="G5352" s="2"/>
      <c r="H5352" s="2"/>
    </row>
    <row r="5353" spans="2:8">
      <c r="B5353" s="2" t="s">
        <v>5977</v>
      </c>
      <c r="C5353" s="2">
        <v>32</v>
      </c>
      <c r="D5353" s="2" t="s">
        <v>627</v>
      </c>
      <c r="E5353" s="2"/>
      <c r="F5353" s="2"/>
      <c r="G5353" s="2"/>
      <c r="H5353" s="2"/>
    </row>
    <row r="5354" spans="2:8">
      <c r="B5354" s="2" t="s">
        <v>5978</v>
      </c>
      <c r="C5354" s="2">
        <v>16</v>
      </c>
      <c r="D5354" s="2" t="s">
        <v>627</v>
      </c>
      <c r="E5354" s="2"/>
      <c r="F5354" s="2"/>
      <c r="G5354" s="2"/>
      <c r="H5354" s="2"/>
    </row>
    <row r="5355" spans="2:8">
      <c r="B5355" s="2" t="s">
        <v>5979</v>
      </c>
      <c r="C5355" s="2">
        <v>47</v>
      </c>
      <c r="D5355" s="2" t="s">
        <v>19</v>
      </c>
      <c r="E5355" s="2"/>
      <c r="F5355" s="2"/>
      <c r="G5355" s="2"/>
      <c r="H5355" s="2"/>
    </row>
    <row r="5356" spans="2:8">
      <c r="B5356" s="2" t="s">
        <v>5980</v>
      </c>
      <c r="C5356" s="2">
        <v>21</v>
      </c>
      <c r="D5356" s="2" t="s">
        <v>19</v>
      </c>
      <c r="E5356" s="2"/>
      <c r="F5356" s="2"/>
      <c r="G5356" s="2"/>
      <c r="H5356" s="2"/>
    </row>
    <row r="5357" spans="2:8">
      <c r="B5357" s="2" t="s">
        <v>5981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5982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5983</v>
      </c>
      <c r="C5359" s="2">
        <v>39</v>
      </c>
      <c r="D5359" s="2" t="s">
        <v>19</v>
      </c>
      <c r="E5359" s="2"/>
      <c r="F5359" s="2"/>
      <c r="G5359" s="2"/>
      <c r="H5359" s="2"/>
    </row>
    <row r="5360" spans="2:8">
      <c r="B5360" s="2" t="s">
        <v>5984</v>
      </c>
      <c r="C5360" s="2">
        <v>40</v>
      </c>
      <c r="D5360" s="2" t="s">
        <v>19</v>
      </c>
      <c r="E5360" s="2"/>
      <c r="F5360" s="2"/>
      <c r="G5360" s="2"/>
      <c r="H5360" s="2"/>
    </row>
    <row r="5361" spans="2:8">
      <c r="B5361" s="2" t="s">
        <v>5985</v>
      </c>
      <c r="C5361" s="2">
        <v>36</v>
      </c>
      <c r="D5361" s="2" t="s">
        <v>19</v>
      </c>
      <c r="E5361" s="2"/>
      <c r="F5361" s="2"/>
      <c r="G5361" s="2"/>
      <c r="H5361" s="2"/>
    </row>
    <row r="5362" spans="2:8">
      <c r="B5362" s="2" t="s">
        <v>5986</v>
      </c>
      <c r="C5362" s="2">
        <v>36</v>
      </c>
      <c r="D5362" s="2" t="s">
        <v>19</v>
      </c>
      <c r="E5362" s="2"/>
      <c r="F5362" s="2"/>
      <c r="G5362" s="2"/>
      <c r="H5362" s="2"/>
    </row>
    <row r="5363" spans="2:8">
      <c r="B5363" s="2" t="s">
        <v>5987</v>
      </c>
      <c r="C5363" s="2">
        <v>36</v>
      </c>
      <c r="D5363" s="2" t="s">
        <v>19</v>
      </c>
      <c r="E5363" s="2"/>
      <c r="F5363" s="2"/>
      <c r="G5363" s="2"/>
      <c r="H5363" s="2"/>
    </row>
    <row r="5364" spans="2:8">
      <c r="B5364" s="2" t="s">
        <v>5988</v>
      </c>
      <c r="C5364" s="2">
        <v>28</v>
      </c>
      <c r="D5364" s="2" t="s">
        <v>627</v>
      </c>
      <c r="E5364" s="2"/>
      <c r="F5364" s="2"/>
      <c r="G5364" s="2"/>
      <c r="H5364" s="2"/>
    </row>
    <row r="5365" spans="2:8">
      <c r="B5365" s="2" t="s">
        <v>5989</v>
      </c>
      <c r="C5365" s="2">
        <v>30</v>
      </c>
      <c r="D5365" s="2" t="s">
        <v>627</v>
      </c>
      <c r="E5365" s="2"/>
      <c r="F5365" s="2"/>
      <c r="G5365" s="2"/>
      <c r="H5365" s="2"/>
    </row>
    <row r="5366" spans="2:8">
      <c r="B5366" s="2" t="s">
        <v>5990</v>
      </c>
      <c r="C5366" s="2">
        <v>29</v>
      </c>
      <c r="D5366" s="2" t="s">
        <v>627</v>
      </c>
      <c r="E5366" s="2"/>
      <c r="F5366" s="2"/>
      <c r="G5366" s="2"/>
      <c r="H5366" s="2"/>
    </row>
    <row r="5367" spans="2:8">
      <c r="B5367" s="2" t="s">
        <v>5991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5992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5993</v>
      </c>
      <c r="C5369" s="2">
        <v>37</v>
      </c>
      <c r="D5369" s="2" t="s">
        <v>627</v>
      </c>
      <c r="E5369" s="2"/>
      <c r="F5369" s="2"/>
      <c r="G5369" s="2"/>
      <c r="H5369" s="2"/>
    </row>
    <row r="5370" spans="2:8">
      <c r="B5370" s="2" t="s">
        <v>5994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5995</v>
      </c>
      <c r="C5371" s="2">
        <v>22</v>
      </c>
      <c r="D5371" s="2" t="s">
        <v>19</v>
      </c>
      <c r="E5371" s="2"/>
      <c r="F5371" s="2"/>
      <c r="G5371" s="2"/>
      <c r="H5371" s="2"/>
    </row>
    <row r="5372" spans="2:8">
      <c r="B5372" s="2" t="s">
        <v>5996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5997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5998</v>
      </c>
      <c r="C5374" s="2">
        <v>26</v>
      </c>
      <c r="D5374" s="2" t="s">
        <v>19</v>
      </c>
      <c r="E5374" s="2"/>
      <c r="F5374" s="2"/>
      <c r="G5374" s="2"/>
      <c r="H5374" s="2"/>
    </row>
    <row r="5375" spans="2:8">
      <c r="B5375" s="2" t="s">
        <v>5999</v>
      </c>
      <c r="C5375" s="2">
        <v>30</v>
      </c>
      <c r="D5375" s="2" t="s">
        <v>627</v>
      </c>
      <c r="E5375" s="2"/>
      <c r="F5375" s="2"/>
      <c r="G5375" s="2"/>
      <c r="H5375" s="2"/>
    </row>
    <row r="5376" spans="2:8">
      <c r="B5376" s="2" t="s">
        <v>6000</v>
      </c>
      <c r="C5376" s="2">
        <v>32</v>
      </c>
      <c r="D5376" s="2" t="s">
        <v>627</v>
      </c>
      <c r="E5376" s="2"/>
      <c r="F5376" s="2"/>
      <c r="G5376" s="2"/>
      <c r="H5376" s="2"/>
    </row>
    <row r="5377" spans="2:8">
      <c r="B5377" s="2" t="s">
        <v>6001</v>
      </c>
      <c r="C5377" s="2">
        <v>12</v>
      </c>
      <c r="D5377" s="2" t="s">
        <v>627</v>
      </c>
      <c r="E5377" s="2"/>
      <c r="F5377" s="2"/>
      <c r="G5377" s="2"/>
      <c r="H5377" s="2"/>
    </row>
    <row r="5378" spans="2:8">
      <c r="B5378" s="2" t="s">
        <v>6002</v>
      </c>
      <c r="C5378" s="2">
        <v>22</v>
      </c>
      <c r="D5378" s="2" t="s">
        <v>627</v>
      </c>
      <c r="E5378" s="2"/>
      <c r="F5378" s="2"/>
      <c r="G5378" s="2"/>
      <c r="H5378" s="2"/>
    </row>
    <row r="5379" spans="2:8">
      <c r="B5379" s="2" t="s">
        <v>6003</v>
      </c>
      <c r="C5379" s="2">
        <v>27</v>
      </c>
      <c r="D5379" s="2" t="s">
        <v>627</v>
      </c>
      <c r="E5379" s="2"/>
      <c r="F5379" s="2"/>
      <c r="G5379" s="2"/>
      <c r="H5379" s="2"/>
    </row>
    <row r="5380" spans="2:8">
      <c r="B5380" s="2" t="s">
        <v>6004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6005</v>
      </c>
      <c r="C5381" s="2">
        <v>36</v>
      </c>
      <c r="D5381" s="2" t="s">
        <v>19</v>
      </c>
      <c r="E5381" s="2"/>
      <c r="F5381" s="2"/>
      <c r="G5381" s="2"/>
      <c r="H5381" s="2"/>
    </row>
    <row r="5382" spans="2:8">
      <c r="B5382" s="2" t="s">
        <v>6006</v>
      </c>
      <c r="C5382" s="2">
        <v>29</v>
      </c>
      <c r="D5382" s="2" t="s">
        <v>627</v>
      </c>
      <c r="E5382" s="2"/>
      <c r="F5382" s="2"/>
      <c r="G5382" s="2"/>
      <c r="H5382" s="2"/>
    </row>
    <row r="5383" spans="2:8">
      <c r="B5383" s="2" t="s">
        <v>6007</v>
      </c>
      <c r="C5383" s="2">
        <v>31</v>
      </c>
      <c r="D5383" s="2" t="s">
        <v>627</v>
      </c>
      <c r="E5383" s="2"/>
      <c r="F5383" s="2"/>
      <c r="G5383" s="2"/>
      <c r="H5383" s="2"/>
    </row>
    <row r="5384" spans="2:8">
      <c r="B5384" s="2" t="s">
        <v>6008</v>
      </c>
      <c r="C5384" s="2">
        <v>22</v>
      </c>
      <c r="D5384" s="2" t="s">
        <v>19</v>
      </c>
      <c r="E5384" s="2"/>
      <c r="F5384" s="2"/>
      <c r="G5384" s="2"/>
      <c r="H5384" s="2"/>
    </row>
    <row r="5385" spans="2:8">
      <c r="B5385" s="2" t="s">
        <v>6009</v>
      </c>
      <c r="C5385" s="2">
        <v>21</v>
      </c>
      <c r="D5385" s="2" t="s">
        <v>19</v>
      </c>
      <c r="E5385" s="2"/>
      <c r="F5385" s="2"/>
      <c r="G5385" s="2"/>
      <c r="H5385" s="2"/>
    </row>
    <row r="5386" spans="2:8">
      <c r="B5386" s="2" t="s">
        <v>6010</v>
      </c>
      <c r="C5386" s="2">
        <v>22</v>
      </c>
      <c r="D5386" s="2" t="s">
        <v>19</v>
      </c>
      <c r="E5386" s="2"/>
      <c r="F5386" s="2"/>
      <c r="G5386" s="2"/>
      <c r="H5386" s="2"/>
    </row>
    <row r="5387" spans="2:8">
      <c r="B5387" s="2" t="s">
        <v>6011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6012</v>
      </c>
      <c r="C5388" s="2">
        <v>24</v>
      </c>
      <c r="D5388" s="2" t="s">
        <v>19</v>
      </c>
      <c r="E5388" s="2"/>
      <c r="F5388" s="2"/>
      <c r="G5388" s="2"/>
      <c r="H5388" s="2"/>
    </row>
    <row r="5389" spans="2:8">
      <c r="B5389" s="2" t="s">
        <v>6013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6014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6015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6016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6017</v>
      </c>
      <c r="C5393" s="2">
        <v>34</v>
      </c>
      <c r="D5393" s="2" t="s">
        <v>19</v>
      </c>
      <c r="E5393" s="2"/>
      <c r="F5393" s="2"/>
      <c r="G5393" s="2"/>
      <c r="H5393" s="2"/>
    </row>
    <row r="5394" spans="2:8">
      <c r="B5394" s="2" t="s">
        <v>6018</v>
      </c>
      <c r="C5394" s="2">
        <v>34</v>
      </c>
      <c r="D5394" s="2" t="s">
        <v>19</v>
      </c>
      <c r="E5394" s="2"/>
      <c r="F5394" s="2"/>
      <c r="G5394" s="2"/>
      <c r="H5394" s="2"/>
    </row>
    <row r="5395" spans="2:8">
      <c r="B5395" s="2" t="s">
        <v>6019</v>
      </c>
      <c r="C5395" s="2">
        <v>33</v>
      </c>
      <c r="D5395" s="2" t="s">
        <v>627</v>
      </c>
      <c r="E5395" s="2"/>
      <c r="F5395" s="2"/>
      <c r="G5395" s="2"/>
      <c r="H5395" s="2"/>
    </row>
    <row r="5396" spans="2:8">
      <c r="B5396" s="2" t="s">
        <v>6020</v>
      </c>
      <c r="C5396" s="2">
        <v>31</v>
      </c>
      <c r="D5396" s="2" t="s">
        <v>627</v>
      </c>
      <c r="E5396" s="2"/>
      <c r="F5396" s="2"/>
      <c r="G5396" s="2"/>
      <c r="H5396" s="2"/>
    </row>
    <row r="5397" spans="2:8">
      <c r="B5397" s="2" t="s">
        <v>6021</v>
      </c>
      <c r="C5397" s="2">
        <v>29</v>
      </c>
      <c r="D5397" s="2" t="s">
        <v>627</v>
      </c>
      <c r="E5397" s="2"/>
      <c r="F5397" s="2"/>
      <c r="G5397" s="2"/>
      <c r="H5397" s="2"/>
    </row>
    <row r="5398" spans="2:8">
      <c r="B5398" s="2" t="s">
        <v>6022</v>
      </c>
      <c r="C5398" s="2">
        <v>35</v>
      </c>
      <c r="D5398" s="2" t="s">
        <v>19</v>
      </c>
      <c r="E5398" s="2"/>
      <c r="F5398" s="2"/>
      <c r="G5398" s="2"/>
      <c r="H5398" s="2"/>
    </row>
    <row r="5399" spans="2:8">
      <c r="B5399" s="2" t="s">
        <v>6023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6024</v>
      </c>
      <c r="C5400" s="2">
        <v>38</v>
      </c>
      <c r="D5400" s="2" t="s">
        <v>19</v>
      </c>
      <c r="E5400" s="2"/>
      <c r="F5400" s="2"/>
      <c r="G5400" s="2"/>
      <c r="H5400" s="2"/>
    </row>
    <row r="5401" spans="2:8">
      <c r="B5401" s="2" t="s">
        <v>6025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6026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6027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6028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6029</v>
      </c>
      <c r="C5405" s="2">
        <v>18</v>
      </c>
      <c r="D5405" s="2" t="s">
        <v>19</v>
      </c>
      <c r="E5405" s="2"/>
      <c r="F5405" s="2"/>
      <c r="G5405" s="2"/>
      <c r="H5405" s="2"/>
    </row>
    <row r="5406" spans="2:8">
      <c r="B5406" s="2" t="s">
        <v>6030</v>
      </c>
      <c r="C5406" s="2">
        <v>11</v>
      </c>
      <c r="D5406" s="2" t="s">
        <v>19</v>
      </c>
      <c r="E5406" s="2"/>
      <c r="F5406" s="2"/>
      <c r="G5406" s="2"/>
      <c r="H5406" s="2"/>
    </row>
    <row r="5407" spans="2:8">
      <c r="B5407" s="2" t="s">
        <v>6031</v>
      </c>
      <c r="C5407" s="2">
        <v>9</v>
      </c>
      <c r="D5407" s="2" t="s">
        <v>19</v>
      </c>
      <c r="E5407" s="2"/>
      <c r="F5407" s="2"/>
      <c r="G5407" s="2"/>
      <c r="H5407" s="2"/>
    </row>
    <row r="5408" spans="2:8">
      <c r="B5408" s="2" t="s">
        <v>6032</v>
      </c>
      <c r="C5408" s="2">
        <v>12</v>
      </c>
      <c r="D5408" s="2" t="s">
        <v>627</v>
      </c>
      <c r="E5408" s="2"/>
      <c r="F5408" s="2"/>
      <c r="G5408" s="2"/>
      <c r="H5408" s="2"/>
    </row>
    <row r="5409" spans="2:8">
      <c r="B5409" s="2" t="s">
        <v>6033</v>
      </c>
      <c r="C5409" s="2">
        <v>8</v>
      </c>
      <c r="D5409" s="2" t="s">
        <v>627</v>
      </c>
      <c r="E5409" s="2"/>
      <c r="F5409" s="2"/>
      <c r="G5409" s="2"/>
      <c r="H5409" s="2"/>
    </row>
    <row r="5410" spans="2:8">
      <c r="B5410" s="2" t="s">
        <v>6034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6035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6036</v>
      </c>
      <c r="C5412" s="2">
        <v>21</v>
      </c>
      <c r="D5412" s="2" t="s">
        <v>627</v>
      </c>
      <c r="E5412" s="2"/>
      <c r="F5412" s="2"/>
      <c r="G5412" s="2"/>
      <c r="H5412" s="2"/>
    </row>
    <row r="5413" spans="2:8">
      <c r="B5413" s="2" t="s">
        <v>6037</v>
      </c>
      <c r="C5413" s="2">
        <v>26</v>
      </c>
      <c r="D5413" s="2" t="s">
        <v>627</v>
      </c>
      <c r="E5413" s="2"/>
      <c r="F5413" s="2"/>
      <c r="G5413" s="2"/>
      <c r="H5413" s="2"/>
    </row>
    <row r="5414" spans="2:8">
      <c r="B5414" s="2" t="s">
        <v>6038</v>
      </c>
      <c r="C5414" s="2">
        <v>30</v>
      </c>
      <c r="D5414" s="2" t="s">
        <v>627</v>
      </c>
      <c r="E5414" s="2"/>
      <c r="F5414" s="2"/>
      <c r="G5414" s="2"/>
      <c r="H5414" s="2"/>
    </row>
    <row r="5415" spans="2:8">
      <c r="B5415" s="2" t="s">
        <v>6039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6040</v>
      </c>
      <c r="C5416" s="2">
        <v>35</v>
      </c>
      <c r="D5416" s="2" t="s">
        <v>19</v>
      </c>
      <c r="E5416" s="2"/>
      <c r="F5416" s="2"/>
      <c r="G5416" s="2"/>
      <c r="H5416" s="2"/>
    </row>
    <row r="5417" spans="2:8">
      <c r="B5417" s="2" t="s">
        <v>6041</v>
      </c>
      <c r="C5417" s="2">
        <v>10</v>
      </c>
      <c r="D5417" s="2" t="s">
        <v>19</v>
      </c>
      <c r="E5417" s="2"/>
      <c r="F5417" s="2"/>
      <c r="G5417" s="2"/>
      <c r="H5417" s="2"/>
    </row>
    <row r="5418" spans="2:8">
      <c r="B5418" s="2" t="s">
        <v>6042</v>
      </c>
      <c r="C5418" s="2">
        <v>6</v>
      </c>
      <c r="D5418" s="2" t="s">
        <v>627</v>
      </c>
      <c r="E5418" s="2"/>
      <c r="F5418" s="2"/>
      <c r="G5418" s="2"/>
      <c r="H5418" s="2"/>
    </row>
    <row r="5419" spans="2:8">
      <c r="B5419" s="2" t="s">
        <v>6043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6044</v>
      </c>
      <c r="C5420" s="2">
        <v>29</v>
      </c>
      <c r="D5420" s="2" t="s">
        <v>627</v>
      </c>
      <c r="E5420" s="2"/>
      <c r="F5420" s="2"/>
      <c r="G5420" s="2"/>
      <c r="H5420" s="2"/>
    </row>
    <row r="5421" spans="2:8">
      <c r="B5421" s="2" t="s">
        <v>6045</v>
      </c>
      <c r="C5421" s="2">
        <v>30</v>
      </c>
      <c r="D5421" s="2" t="s">
        <v>627</v>
      </c>
      <c r="E5421" s="2"/>
      <c r="F5421" s="2"/>
      <c r="G5421" s="2"/>
      <c r="H5421" s="2"/>
    </row>
    <row r="5422" spans="2:8">
      <c r="B5422" s="2" t="s">
        <v>6046</v>
      </c>
      <c r="C5422" s="2">
        <v>29</v>
      </c>
      <c r="D5422" s="2" t="s">
        <v>627</v>
      </c>
      <c r="E5422" s="2"/>
      <c r="F5422" s="2"/>
      <c r="G5422" s="2"/>
      <c r="H5422" s="2"/>
    </row>
    <row r="5423" spans="2:8">
      <c r="B5423" s="2" t="s">
        <v>6047</v>
      </c>
      <c r="C5423" s="2">
        <v>21</v>
      </c>
      <c r="D5423" s="2" t="s">
        <v>627</v>
      </c>
      <c r="E5423" s="2"/>
      <c r="F5423" s="2"/>
      <c r="G5423" s="2"/>
      <c r="H5423" s="2"/>
    </row>
    <row r="5424" spans="2:8">
      <c r="B5424" s="2" t="s">
        <v>6048</v>
      </c>
      <c r="C5424" s="2">
        <v>25</v>
      </c>
      <c r="D5424" s="2" t="s">
        <v>627</v>
      </c>
      <c r="E5424" s="2"/>
      <c r="F5424" s="2"/>
      <c r="G5424" s="2"/>
      <c r="H5424" s="2"/>
    </row>
    <row r="5425" spans="2:8">
      <c r="B5425" s="2" t="s">
        <v>6049</v>
      </c>
      <c r="C5425" s="2">
        <v>20</v>
      </c>
      <c r="D5425" s="2" t="s">
        <v>627</v>
      </c>
      <c r="E5425" s="2"/>
      <c r="F5425" s="2"/>
      <c r="G5425" s="2"/>
      <c r="H5425" s="2"/>
    </row>
    <row r="5426" spans="2:8">
      <c r="B5426" s="2" t="s">
        <v>6050</v>
      </c>
      <c r="C5426" s="2">
        <v>22</v>
      </c>
      <c r="D5426" s="2" t="s">
        <v>627</v>
      </c>
      <c r="E5426" s="2"/>
      <c r="F5426" s="2"/>
      <c r="G5426" s="2"/>
      <c r="H5426" s="2"/>
    </row>
    <row r="5427" spans="2:8">
      <c r="B5427" s="2" t="s">
        <v>6051</v>
      </c>
      <c r="C5427" s="2">
        <v>23</v>
      </c>
      <c r="D5427" s="2" t="s">
        <v>627</v>
      </c>
      <c r="E5427" s="2"/>
      <c r="F5427" s="2"/>
      <c r="G5427" s="2"/>
      <c r="H5427" s="2"/>
    </row>
    <row r="5428" spans="2:8">
      <c r="B5428" s="2" t="s">
        <v>6052</v>
      </c>
      <c r="C5428" s="2">
        <v>21</v>
      </c>
      <c r="D5428" s="2" t="s">
        <v>627</v>
      </c>
      <c r="E5428" s="2"/>
      <c r="F5428" s="2"/>
      <c r="G5428" s="2"/>
      <c r="H5428" s="2"/>
    </row>
    <row r="5429" spans="2:8">
      <c r="B5429" s="2" t="s">
        <v>6053</v>
      </c>
      <c r="C5429" s="2">
        <v>22</v>
      </c>
      <c r="D5429" s="2" t="s">
        <v>627</v>
      </c>
      <c r="E5429" s="2"/>
      <c r="F5429" s="2"/>
      <c r="G5429" s="2"/>
      <c r="H5429" s="2"/>
    </row>
    <row r="5430" spans="2:8">
      <c r="B5430" s="2" t="s">
        <v>6054</v>
      </c>
      <c r="C5430" s="2">
        <v>23</v>
      </c>
      <c r="D5430" s="2" t="s">
        <v>627</v>
      </c>
      <c r="E5430" s="2"/>
      <c r="F5430" s="2"/>
      <c r="G5430" s="2"/>
      <c r="H5430" s="2"/>
    </row>
    <row r="5431" spans="2:8">
      <c r="B5431" s="2" t="s">
        <v>6055</v>
      </c>
      <c r="C5431" s="2">
        <v>24</v>
      </c>
      <c r="D5431" s="2" t="s">
        <v>627</v>
      </c>
      <c r="E5431" s="2"/>
      <c r="F5431" s="2"/>
      <c r="G5431" s="2"/>
      <c r="H5431" s="2"/>
    </row>
    <row r="5432" spans="2:8">
      <c r="B5432" s="2" t="s">
        <v>6056</v>
      </c>
      <c r="C5432" s="2">
        <v>24</v>
      </c>
      <c r="D5432" s="2" t="s">
        <v>627</v>
      </c>
      <c r="E5432" s="2"/>
      <c r="F5432" s="2"/>
      <c r="G5432" s="2"/>
      <c r="H5432" s="2"/>
    </row>
    <row r="5433" spans="2:8">
      <c r="B5433" s="2" t="s">
        <v>6057</v>
      </c>
      <c r="C5433" s="2">
        <v>23</v>
      </c>
      <c r="D5433" s="2" t="s">
        <v>627</v>
      </c>
      <c r="E5433" s="2"/>
      <c r="F5433" s="2"/>
      <c r="G5433" s="2"/>
      <c r="H5433" s="2"/>
    </row>
    <row r="5434" spans="2:8">
      <c r="B5434" s="2" t="s">
        <v>6058</v>
      </c>
      <c r="C5434" s="2">
        <v>9</v>
      </c>
      <c r="D5434" s="2" t="s">
        <v>627</v>
      </c>
      <c r="E5434" s="2"/>
      <c r="F5434" s="2"/>
      <c r="G5434" s="2"/>
      <c r="H5434" s="2"/>
    </row>
    <row r="5435" spans="2:8">
      <c r="B5435" s="2" t="s">
        <v>6059</v>
      </c>
      <c r="C5435" s="2">
        <v>10</v>
      </c>
      <c r="D5435" s="2" t="s">
        <v>627</v>
      </c>
      <c r="E5435" s="2"/>
      <c r="F5435" s="2"/>
      <c r="G5435" s="2"/>
      <c r="H5435" s="2"/>
    </row>
    <row r="5436" spans="2:8">
      <c r="B5436" s="2" t="s">
        <v>6060</v>
      </c>
      <c r="C5436" s="2">
        <v>36</v>
      </c>
      <c r="D5436" s="2" t="s">
        <v>19</v>
      </c>
      <c r="E5436" s="2"/>
      <c r="F5436" s="2"/>
      <c r="G5436" s="2"/>
      <c r="H5436" s="2"/>
    </row>
    <row r="5437" spans="2:8">
      <c r="B5437" s="2" t="s">
        <v>6061</v>
      </c>
      <c r="C5437" s="2">
        <v>35</v>
      </c>
      <c r="D5437" s="2" t="s">
        <v>19</v>
      </c>
      <c r="E5437" s="2"/>
      <c r="F5437" s="2"/>
      <c r="G5437" s="2"/>
      <c r="H5437" s="2"/>
    </row>
    <row r="5438" spans="2:8">
      <c r="B5438" s="2" t="s">
        <v>6062</v>
      </c>
      <c r="C5438" s="2">
        <v>19</v>
      </c>
      <c r="D5438" s="2" t="s">
        <v>627</v>
      </c>
      <c r="E5438" s="2"/>
      <c r="F5438" s="2"/>
      <c r="G5438" s="2"/>
      <c r="H5438" s="2"/>
    </row>
    <row r="5439" spans="2:8">
      <c r="B5439" s="2" t="s">
        <v>6063</v>
      </c>
      <c r="C5439" s="2">
        <v>21</v>
      </c>
      <c r="D5439" s="2" t="s">
        <v>627</v>
      </c>
      <c r="E5439" s="2"/>
      <c r="F5439" s="2"/>
      <c r="G5439" s="2"/>
      <c r="H5439" s="2"/>
    </row>
    <row r="5440" spans="2:8">
      <c r="B5440" s="2" t="s">
        <v>6064</v>
      </c>
      <c r="C5440" s="2">
        <v>20</v>
      </c>
      <c r="D5440" s="2" t="s">
        <v>627</v>
      </c>
      <c r="E5440" s="2"/>
      <c r="F5440" s="2"/>
      <c r="G5440" s="2"/>
      <c r="H5440" s="2"/>
    </row>
    <row r="5441" spans="2:8">
      <c r="B5441" s="2" t="s">
        <v>6065</v>
      </c>
      <c r="C5441" s="2">
        <v>20</v>
      </c>
      <c r="D5441" s="2" t="s">
        <v>627</v>
      </c>
      <c r="E5441" s="2"/>
      <c r="F5441" s="2"/>
      <c r="G5441" s="2"/>
      <c r="H5441" s="2"/>
    </row>
    <row r="5442" spans="2:8">
      <c r="B5442" s="2" t="s">
        <v>6066</v>
      </c>
      <c r="C5442" s="2">
        <v>18</v>
      </c>
      <c r="D5442" s="2" t="s">
        <v>627</v>
      </c>
      <c r="E5442" s="2"/>
      <c r="F5442" s="2"/>
      <c r="G5442" s="2"/>
      <c r="H5442" s="2"/>
    </row>
    <row r="5443" spans="2:8">
      <c r="B5443" s="2" t="s">
        <v>6067</v>
      </c>
      <c r="C5443" s="2">
        <v>19</v>
      </c>
      <c r="D5443" s="2" t="s">
        <v>627</v>
      </c>
      <c r="E5443" s="2"/>
      <c r="F5443" s="2"/>
      <c r="G5443" s="2"/>
      <c r="H5443" s="2"/>
    </row>
    <row r="5444" spans="2:8">
      <c r="B5444" s="2" t="s">
        <v>6068</v>
      </c>
      <c r="C5444" s="2">
        <v>12</v>
      </c>
      <c r="D5444" s="2" t="s">
        <v>627</v>
      </c>
      <c r="E5444" s="2"/>
      <c r="F5444" s="2"/>
      <c r="G5444" s="2"/>
      <c r="H5444" s="2"/>
    </row>
    <row r="5445" spans="2:8">
      <c r="B5445" s="2" t="s">
        <v>6069</v>
      </c>
      <c r="C5445" s="2">
        <v>17</v>
      </c>
      <c r="D5445" s="2" t="s">
        <v>627</v>
      </c>
      <c r="E5445" s="2"/>
      <c r="F5445" s="2"/>
      <c r="G5445" s="2"/>
      <c r="H5445" s="2"/>
    </row>
    <row r="5446" spans="2:8">
      <c r="B5446" s="2" t="s">
        <v>6070</v>
      </c>
      <c r="C5446" s="2">
        <v>34</v>
      </c>
      <c r="D5446" s="2" t="s">
        <v>19</v>
      </c>
      <c r="E5446" s="2"/>
      <c r="F5446" s="2"/>
      <c r="G5446" s="2"/>
      <c r="H5446" s="2"/>
    </row>
    <row r="5447" spans="2:8">
      <c r="B5447" s="2" t="s">
        <v>6071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6072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6073</v>
      </c>
      <c r="C5449" s="2">
        <v>30</v>
      </c>
      <c r="D5449" s="2" t="s">
        <v>627</v>
      </c>
      <c r="E5449" s="2"/>
      <c r="F5449" s="2"/>
      <c r="G5449" s="2"/>
      <c r="H5449" s="2"/>
    </row>
    <row r="5450" spans="2:8">
      <c r="B5450" s="2" t="s">
        <v>6074</v>
      </c>
      <c r="C5450" s="2">
        <v>29</v>
      </c>
      <c r="D5450" s="2" t="s">
        <v>627</v>
      </c>
      <c r="E5450" s="2"/>
      <c r="F5450" s="2"/>
      <c r="G5450" s="2"/>
      <c r="H5450" s="2"/>
    </row>
    <row r="5451" spans="2:8">
      <c r="B5451" s="2" t="s">
        <v>6075</v>
      </c>
      <c r="C5451" s="2">
        <v>30</v>
      </c>
      <c r="D5451" s="2" t="s">
        <v>627</v>
      </c>
      <c r="E5451" s="2"/>
      <c r="F5451" s="2"/>
      <c r="G5451" s="2"/>
      <c r="H5451" s="2"/>
    </row>
    <row r="5452" spans="2:8">
      <c r="B5452" s="2" t="s">
        <v>6076</v>
      </c>
      <c r="C5452" s="2">
        <v>29</v>
      </c>
      <c r="D5452" s="2" t="s">
        <v>627</v>
      </c>
      <c r="E5452" s="2"/>
      <c r="F5452" s="2"/>
      <c r="G5452" s="2"/>
      <c r="H5452" s="2"/>
    </row>
    <row r="5453" spans="2:8">
      <c r="B5453" s="2" t="s">
        <v>6077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6078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6079</v>
      </c>
      <c r="C5455" s="2">
        <v>29</v>
      </c>
      <c r="D5455" s="2" t="s">
        <v>19</v>
      </c>
      <c r="E5455" s="2"/>
      <c r="F5455" s="2"/>
      <c r="G5455" s="2"/>
      <c r="H5455" s="2"/>
    </row>
    <row r="5456" spans="2:8">
      <c r="B5456" s="2" t="s">
        <v>6080</v>
      </c>
      <c r="C5456" s="2">
        <v>25</v>
      </c>
      <c r="D5456" s="2" t="s">
        <v>627</v>
      </c>
      <c r="E5456" s="2"/>
      <c r="F5456" s="2"/>
      <c r="G5456" s="2"/>
      <c r="H5456" s="2"/>
    </row>
    <row r="5457" spans="2:8">
      <c r="B5457" s="2" t="s">
        <v>6081</v>
      </c>
      <c r="C5457" s="2">
        <v>28</v>
      </c>
      <c r="D5457" s="2" t="s">
        <v>627</v>
      </c>
      <c r="E5457" s="2"/>
      <c r="F5457" s="2"/>
      <c r="G5457" s="2"/>
      <c r="H5457" s="2"/>
    </row>
    <row r="5458" spans="2:8">
      <c r="B5458" s="2" t="s">
        <v>6082</v>
      </c>
      <c r="C5458" s="2">
        <v>26</v>
      </c>
      <c r="D5458" s="2" t="s">
        <v>627</v>
      </c>
      <c r="E5458" s="2"/>
      <c r="F5458" s="2"/>
      <c r="G5458" s="2"/>
      <c r="H5458" s="2"/>
    </row>
    <row r="5459" spans="2:8">
      <c r="B5459" s="2" t="s">
        <v>6083</v>
      </c>
      <c r="C5459" s="2">
        <v>29</v>
      </c>
      <c r="D5459" s="2" t="s">
        <v>627</v>
      </c>
      <c r="E5459" s="2"/>
      <c r="F5459" s="2"/>
      <c r="G5459" s="2"/>
      <c r="H5459" s="2"/>
    </row>
    <row r="5460" spans="2:8">
      <c r="B5460" s="2" t="s">
        <v>6084</v>
      </c>
      <c r="C5460" s="2">
        <v>30</v>
      </c>
      <c r="D5460" s="2" t="s">
        <v>627</v>
      </c>
      <c r="E5460" s="2"/>
      <c r="F5460" s="2"/>
      <c r="G5460" s="2"/>
      <c r="H5460" s="2"/>
    </row>
    <row r="5461" spans="2:8">
      <c r="B5461" s="2" t="s">
        <v>6085</v>
      </c>
      <c r="C5461" s="2">
        <v>29</v>
      </c>
      <c r="D5461" s="2" t="s">
        <v>627</v>
      </c>
      <c r="E5461" s="2"/>
      <c r="F5461" s="2"/>
      <c r="G5461" s="2"/>
      <c r="H5461" s="2"/>
    </row>
    <row r="5462" spans="2:8">
      <c r="B5462" s="2" t="s">
        <v>6086</v>
      </c>
      <c r="C5462" s="2">
        <v>36</v>
      </c>
      <c r="D5462" s="2" t="s">
        <v>627</v>
      </c>
      <c r="E5462" s="2"/>
      <c r="F5462" s="2"/>
      <c r="G5462" s="2"/>
      <c r="H5462" s="2"/>
    </row>
    <row r="5463" spans="2:8">
      <c r="B5463" s="2" t="s">
        <v>6087</v>
      </c>
      <c r="C5463" s="2">
        <v>34</v>
      </c>
      <c r="D5463" s="2" t="s">
        <v>627</v>
      </c>
      <c r="E5463" s="2"/>
      <c r="F5463" s="2"/>
      <c r="G5463" s="2"/>
      <c r="H5463" s="2"/>
    </row>
    <row r="5464" spans="2:8">
      <c r="B5464" s="2" t="s">
        <v>6088</v>
      </c>
      <c r="C5464" s="2">
        <v>35</v>
      </c>
      <c r="D5464" s="2" t="s">
        <v>627</v>
      </c>
      <c r="E5464" s="2"/>
      <c r="F5464" s="2"/>
      <c r="G5464" s="2"/>
      <c r="H5464" s="2"/>
    </row>
    <row r="5465" spans="2:8">
      <c r="B5465" s="2" t="s">
        <v>6089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6090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6091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6092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6093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6094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6095</v>
      </c>
      <c r="C5471" s="2">
        <v>16</v>
      </c>
      <c r="D5471" s="2" t="s">
        <v>19</v>
      </c>
      <c r="E5471" s="2"/>
      <c r="F5471" s="2"/>
      <c r="G5471" s="2"/>
      <c r="H5471" s="2"/>
    </row>
    <row r="5472" spans="2:8">
      <c r="B5472" s="2" t="s">
        <v>6096</v>
      </c>
      <c r="C5472" s="2">
        <v>14</v>
      </c>
      <c r="D5472" s="2" t="s">
        <v>19</v>
      </c>
      <c r="E5472" s="2"/>
      <c r="F5472" s="2"/>
      <c r="G5472" s="2"/>
      <c r="H5472" s="2"/>
    </row>
    <row r="5473" spans="2:8">
      <c r="B5473" s="2" t="s">
        <v>6097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6098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6099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6100</v>
      </c>
      <c r="C5476" s="2">
        <v>41</v>
      </c>
      <c r="D5476" s="2" t="s">
        <v>19</v>
      </c>
      <c r="E5476" s="2"/>
      <c r="F5476" s="2"/>
      <c r="G5476" s="2"/>
      <c r="H5476" s="2"/>
    </row>
    <row r="5477" spans="2:8">
      <c r="B5477" s="2" t="s">
        <v>6101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6102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6103</v>
      </c>
      <c r="C5479" s="2">
        <v>31</v>
      </c>
      <c r="D5479" s="2" t="s">
        <v>19</v>
      </c>
      <c r="E5479" s="2"/>
      <c r="F5479" s="2"/>
      <c r="G5479" s="2"/>
      <c r="H5479" s="2"/>
    </row>
    <row r="5480" spans="2:8">
      <c r="B5480" s="2" t="s">
        <v>6104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6105</v>
      </c>
      <c r="C5481" s="2">
        <v>30</v>
      </c>
      <c r="D5481" s="2" t="s">
        <v>627</v>
      </c>
      <c r="E5481" s="2"/>
      <c r="F5481" s="2"/>
      <c r="G5481" s="2"/>
      <c r="H5481" s="2"/>
    </row>
    <row r="5482" spans="2:8">
      <c r="B5482" s="2" t="s">
        <v>6106</v>
      </c>
      <c r="C5482" s="2">
        <v>29</v>
      </c>
      <c r="D5482" s="2" t="s">
        <v>627</v>
      </c>
      <c r="E5482" s="2"/>
      <c r="F5482" s="2"/>
      <c r="G5482" s="2"/>
      <c r="H5482" s="2"/>
    </row>
    <row r="5483" spans="2:8">
      <c r="B5483" s="2" t="s">
        <v>6107</v>
      </c>
      <c r="C5483" s="2">
        <v>26</v>
      </c>
      <c r="D5483" s="2" t="s">
        <v>627</v>
      </c>
      <c r="E5483" s="2"/>
      <c r="F5483" s="2"/>
      <c r="G5483" s="2"/>
      <c r="H5483" s="2"/>
    </row>
    <row r="5484" spans="2:8">
      <c r="B5484" s="2" t="s">
        <v>6108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6109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6110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6111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6112</v>
      </c>
      <c r="C5488" s="2">
        <v>43</v>
      </c>
      <c r="D5488" s="2" t="s">
        <v>19</v>
      </c>
      <c r="E5488" s="2"/>
      <c r="F5488" s="2"/>
      <c r="G5488" s="2"/>
      <c r="H5488" s="2"/>
    </row>
    <row r="5489" spans="2:8">
      <c r="B5489" s="2" t="s">
        <v>6113</v>
      </c>
      <c r="C5489" s="2">
        <v>15</v>
      </c>
      <c r="D5489" s="2" t="s">
        <v>627</v>
      </c>
      <c r="E5489" s="2"/>
      <c r="F5489" s="2"/>
      <c r="G5489" s="2"/>
      <c r="H5489" s="2"/>
    </row>
    <row r="5490" spans="2:8">
      <c r="B5490" s="2" t="s">
        <v>6114</v>
      </c>
      <c r="C5490" s="2">
        <v>17</v>
      </c>
      <c r="D5490" s="2" t="s">
        <v>627</v>
      </c>
      <c r="E5490" s="2"/>
      <c r="F5490" s="2"/>
      <c r="G5490" s="2"/>
      <c r="H5490" s="2"/>
    </row>
    <row r="5491" spans="2:8">
      <c r="B5491" s="2" t="s">
        <v>6115</v>
      </c>
      <c r="C5491" s="2">
        <v>17</v>
      </c>
      <c r="D5491" s="2" t="s">
        <v>627</v>
      </c>
      <c r="E5491" s="2"/>
      <c r="F5491" s="2"/>
      <c r="G5491" s="2"/>
      <c r="H5491" s="2"/>
    </row>
    <row r="5492" spans="2:8">
      <c r="B5492" s="2" t="s">
        <v>6116</v>
      </c>
      <c r="C5492" s="2">
        <v>18</v>
      </c>
      <c r="D5492" s="2" t="s">
        <v>627</v>
      </c>
      <c r="E5492" s="2"/>
      <c r="F5492" s="2"/>
      <c r="G5492" s="2"/>
      <c r="H5492" s="2"/>
    </row>
    <row r="5493" spans="2:8">
      <c r="B5493" s="2" t="s">
        <v>6117</v>
      </c>
      <c r="C5493" s="2">
        <v>19</v>
      </c>
      <c r="D5493" s="2" t="s">
        <v>627</v>
      </c>
      <c r="E5493" s="2"/>
      <c r="F5493" s="2"/>
      <c r="G5493" s="2"/>
      <c r="H5493" s="2"/>
    </row>
    <row r="5494" spans="2:8">
      <c r="B5494" s="2" t="s">
        <v>6118</v>
      </c>
      <c r="C5494" s="2">
        <v>18</v>
      </c>
      <c r="D5494" s="2" t="s">
        <v>627</v>
      </c>
      <c r="E5494" s="2"/>
      <c r="F5494" s="2"/>
      <c r="G5494" s="2"/>
      <c r="H5494" s="2"/>
    </row>
    <row r="5495" spans="2:8">
      <c r="B5495" s="2" t="s">
        <v>6119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6120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6121</v>
      </c>
      <c r="C5497" s="2">
        <v>26</v>
      </c>
      <c r="D5497" s="2" t="s">
        <v>627</v>
      </c>
      <c r="E5497" s="2"/>
      <c r="F5497" s="2"/>
      <c r="G5497" s="2"/>
      <c r="H5497" s="2"/>
    </row>
    <row r="5498" spans="2:8">
      <c r="B5498" s="2" t="s">
        <v>6122</v>
      </c>
      <c r="C5498" s="2">
        <v>29</v>
      </c>
      <c r="D5498" s="2" t="s">
        <v>627</v>
      </c>
      <c r="E5498" s="2"/>
      <c r="F5498" s="2"/>
      <c r="G5498" s="2"/>
      <c r="H5498" s="2"/>
    </row>
    <row r="5499" spans="2:8">
      <c r="B5499" s="2" t="s">
        <v>6123</v>
      </c>
      <c r="C5499" s="2">
        <v>29</v>
      </c>
      <c r="D5499" s="2" t="s">
        <v>627</v>
      </c>
      <c r="E5499" s="2"/>
      <c r="F5499" s="2"/>
      <c r="G5499" s="2"/>
      <c r="H5499" s="2"/>
    </row>
    <row r="5500" spans="2:8">
      <c r="B5500" s="2" t="s">
        <v>6124</v>
      </c>
      <c r="C5500" s="2">
        <v>23</v>
      </c>
      <c r="D5500" s="2" t="s">
        <v>627</v>
      </c>
      <c r="E5500" s="2"/>
      <c r="F5500" s="2"/>
      <c r="G5500" s="2"/>
      <c r="H5500" s="2"/>
    </row>
    <row r="5501" spans="2:8">
      <c r="B5501" s="2" t="s">
        <v>6125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6126</v>
      </c>
      <c r="C5502" s="2">
        <v>36</v>
      </c>
      <c r="D5502" s="2" t="s">
        <v>19</v>
      </c>
      <c r="E5502" s="2"/>
      <c r="F5502" s="2"/>
      <c r="G5502" s="2"/>
      <c r="H5502" s="2"/>
    </row>
    <row r="5503" spans="2:8">
      <c r="B5503" s="2" t="s">
        <v>6127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6128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6129</v>
      </c>
      <c r="C5505" s="2">
        <v>15</v>
      </c>
      <c r="D5505" s="2" t="s">
        <v>627</v>
      </c>
      <c r="E5505" s="2"/>
      <c r="F5505" s="2"/>
      <c r="G5505" s="2"/>
      <c r="H5505" s="2"/>
    </row>
    <row r="5506" spans="2:8">
      <c r="B5506" s="2" t="s">
        <v>6130</v>
      </c>
      <c r="C5506" s="2">
        <v>17</v>
      </c>
      <c r="D5506" s="2" t="s">
        <v>627</v>
      </c>
      <c r="E5506" s="2"/>
      <c r="F5506" s="2"/>
      <c r="G5506" s="2"/>
      <c r="H5506" s="2"/>
    </row>
    <row r="5507" spans="2:8">
      <c r="B5507" s="2" t="s">
        <v>6131</v>
      </c>
      <c r="C5507" s="2">
        <v>18</v>
      </c>
      <c r="D5507" s="2" t="s">
        <v>627</v>
      </c>
      <c r="E5507" s="2"/>
      <c r="F5507" s="2"/>
      <c r="G5507" s="2"/>
      <c r="H5507" s="2"/>
    </row>
    <row r="5508" spans="2:8">
      <c r="B5508" s="2" t="s">
        <v>6132</v>
      </c>
      <c r="C5508" s="2">
        <v>21</v>
      </c>
      <c r="D5508" s="2" t="s">
        <v>627</v>
      </c>
      <c r="E5508" s="2"/>
      <c r="F5508" s="2"/>
      <c r="G5508" s="2"/>
      <c r="H5508" s="2"/>
    </row>
    <row r="5509" spans="2:8">
      <c r="B5509" s="2" t="s">
        <v>6133</v>
      </c>
      <c r="C5509" s="2">
        <v>21</v>
      </c>
      <c r="D5509" s="2" t="s">
        <v>627</v>
      </c>
      <c r="E5509" s="2"/>
      <c r="F5509" s="2"/>
      <c r="G5509" s="2"/>
      <c r="H5509" s="2"/>
    </row>
    <row r="5510" spans="2:8">
      <c r="B5510" s="2" t="s">
        <v>6134</v>
      </c>
      <c r="C5510" s="2">
        <v>21</v>
      </c>
      <c r="D5510" s="2" t="s">
        <v>627</v>
      </c>
      <c r="E5510" s="2"/>
      <c r="F5510" s="2"/>
      <c r="G5510" s="2"/>
      <c r="H5510" s="2"/>
    </row>
    <row r="5511" spans="2:8">
      <c r="B5511" s="2" t="s">
        <v>6135</v>
      </c>
      <c r="C5511" s="2">
        <v>19</v>
      </c>
      <c r="D5511" s="2" t="s">
        <v>627</v>
      </c>
      <c r="E5511" s="2"/>
      <c r="F5511" s="2"/>
      <c r="G5511" s="2"/>
      <c r="H5511" s="2"/>
    </row>
    <row r="5512" spans="2:8">
      <c r="B5512" s="2" t="s">
        <v>6136</v>
      </c>
      <c r="C5512" s="2">
        <v>15</v>
      </c>
      <c r="D5512" s="2" t="s">
        <v>19</v>
      </c>
      <c r="E5512" s="2"/>
      <c r="F5512" s="2"/>
      <c r="G5512" s="2"/>
      <c r="H5512" s="2"/>
    </row>
    <row r="5513" spans="2:8">
      <c r="B5513" s="2" t="s">
        <v>6137</v>
      </c>
      <c r="C5513" s="2">
        <v>23</v>
      </c>
      <c r="D5513" s="2" t="s">
        <v>19</v>
      </c>
      <c r="E5513" s="2"/>
      <c r="F5513" s="2"/>
      <c r="G5513" s="2"/>
      <c r="H5513" s="2"/>
    </row>
    <row r="5514" spans="2:8">
      <c r="B5514" s="2" t="s">
        <v>6138</v>
      </c>
      <c r="C5514" s="2">
        <v>17</v>
      </c>
      <c r="D5514" s="2" t="s">
        <v>19</v>
      </c>
      <c r="E5514" s="2"/>
      <c r="F5514" s="2"/>
      <c r="G5514" s="2"/>
      <c r="H5514" s="2"/>
    </row>
    <row r="5515" spans="2:8">
      <c r="B5515" s="2" t="s">
        <v>6139</v>
      </c>
      <c r="C5515" s="2">
        <v>18</v>
      </c>
      <c r="D5515" s="2" t="s">
        <v>19</v>
      </c>
      <c r="E5515" s="2"/>
      <c r="F5515" s="2"/>
      <c r="G5515" s="2"/>
      <c r="H5515" s="2"/>
    </row>
    <row r="5516" spans="2:8">
      <c r="B5516" s="2" t="s">
        <v>6140</v>
      </c>
      <c r="C5516" s="2">
        <v>20</v>
      </c>
      <c r="D5516" s="2" t="s">
        <v>19</v>
      </c>
      <c r="E5516" s="2"/>
      <c r="F5516" s="2"/>
      <c r="G5516" s="2"/>
      <c r="H5516" s="2"/>
    </row>
    <row r="5517" spans="2:8">
      <c r="B5517" s="2" t="s">
        <v>6141</v>
      </c>
      <c r="C5517" s="2">
        <v>21</v>
      </c>
      <c r="D5517" s="2" t="s">
        <v>19</v>
      </c>
      <c r="E5517" s="2"/>
      <c r="F5517" s="2"/>
      <c r="G5517" s="2"/>
      <c r="H5517" s="2"/>
    </row>
    <row r="5518" spans="2:8">
      <c r="B5518" s="2" t="s">
        <v>6142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6143</v>
      </c>
      <c r="C5519" s="2">
        <v>22</v>
      </c>
      <c r="D5519" s="2" t="s">
        <v>19</v>
      </c>
      <c r="E5519" s="2"/>
      <c r="F5519" s="2"/>
      <c r="G5519" s="2"/>
      <c r="H5519" s="2"/>
    </row>
    <row r="5520" spans="2:8">
      <c r="B5520" s="2" t="s">
        <v>6144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6145</v>
      </c>
      <c r="C5521" s="2">
        <v>22</v>
      </c>
      <c r="D5521" s="2" t="s">
        <v>19</v>
      </c>
      <c r="E5521" s="2"/>
      <c r="F5521" s="2"/>
      <c r="G5521" s="2"/>
      <c r="H5521" s="2"/>
    </row>
    <row r="5522" spans="2:8">
      <c r="B5522" s="2" t="s">
        <v>6146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6147</v>
      </c>
      <c r="C5523" s="2">
        <v>35</v>
      </c>
      <c r="D5523" s="2" t="s">
        <v>19</v>
      </c>
      <c r="E5523" s="2"/>
      <c r="F5523" s="2"/>
      <c r="G5523" s="2"/>
      <c r="H5523" s="2"/>
    </row>
    <row r="5524" spans="2:8">
      <c r="B5524" s="2" t="s">
        <v>6148</v>
      </c>
      <c r="C5524" s="2">
        <v>40</v>
      </c>
      <c r="D5524" s="2" t="s">
        <v>19</v>
      </c>
      <c r="E5524" s="2"/>
      <c r="F5524" s="2"/>
      <c r="G5524" s="2"/>
      <c r="H5524" s="2"/>
    </row>
    <row r="5525" spans="2:8">
      <c r="B5525" s="2" t="s">
        <v>6149</v>
      </c>
      <c r="C5525" s="2">
        <v>37</v>
      </c>
      <c r="D5525" s="2" t="s">
        <v>19</v>
      </c>
      <c r="E5525" s="2"/>
      <c r="F5525" s="2"/>
      <c r="G5525" s="2"/>
      <c r="H5525" s="2"/>
    </row>
    <row r="5526" spans="2:8">
      <c r="B5526" s="2" t="s">
        <v>6150</v>
      </c>
      <c r="C5526" s="2">
        <v>7</v>
      </c>
      <c r="D5526" s="2" t="s">
        <v>627</v>
      </c>
      <c r="E5526" s="2"/>
      <c r="F5526" s="2"/>
      <c r="G5526" s="2"/>
      <c r="H5526" s="2"/>
    </row>
    <row r="5527" spans="2:8">
      <c r="B5527" s="2" t="s">
        <v>6151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6152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6153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6154</v>
      </c>
      <c r="C5530" s="2">
        <v>27</v>
      </c>
      <c r="D5530" s="2" t="s">
        <v>627</v>
      </c>
      <c r="E5530" s="2"/>
      <c r="F5530" s="2"/>
      <c r="G5530" s="2"/>
      <c r="H5530" s="2"/>
    </row>
    <row r="5531" spans="2:8">
      <c r="B5531" s="2" t="s">
        <v>6155</v>
      </c>
      <c r="C5531" s="2">
        <v>28</v>
      </c>
      <c r="D5531" s="2" t="s">
        <v>627</v>
      </c>
      <c r="E5531" s="2"/>
      <c r="F5531" s="2"/>
      <c r="G5531" s="2"/>
      <c r="H5531" s="2"/>
    </row>
    <row r="5532" spans="2:8">
      <c r="B5532" s="2" t="s">
        <v>6156</v>
      </c>
      <c r="C5532" s="2">
        <v>29</v>
      </c>
      <c r="D5532" s="2" t="s">
        <v>627</v>
      </c>
      <c r="E5532" s="2"/>
      <c r="F5532" s="2"/>
      <c r="G5532" s="2"/>
      <c r="H5532" s="2"/>
    </row>
    <row r="5533" spans="2:8">
      <c r="B5533" s="2" t="s">
        <v>6157</v>
      </c>
      <c r="C5533" s="2">
        <v>30</v>
      </c>
      <c r="D5533" s="2" t="s">
        <v>627</v>
      </c>
      <c r="E5533" s="2"/>
      <c r="F5533" s="2"/>
      <c r="G5533" s="2"/>
      <c r="H5533" s="2"/>
    </row>
    <row r="5534" spans="2:8">
      <c r="B5534" s="2" t="s">
        <v>6158</v>
      </c>
      <c r="C5534" s="2">
        <v>30</v>
      </c>
      <c r="D5534" s="2" t="s">
        <v>627</v>
      </c>
      <c r="E5534" s="2"/>
      <c r="F5534" s="2"/>
      <c r="G5534" s="2"/>
      <c r="H5534" s="2"/>
    </row>
    <row r="5535" spans="2:8">
      <c r="B5535" s="2" t="s">
        <v>6159</v>
      </c>
      <c r="C5535" s="2">
        <v>27</v>
      </c>
      <c r="D5535" s="2" t="s">
        <v>627</v>
      </c>
      <c r="E5535" s="2"/>
      <c r="F5535" s="2"/>
      <c r="G5535" s="2"/>
      <c r="H5535" s="2"/>
    </row>
    <row r="5536" spans="2:8">
      <c r="B5536" s="2" t="s">
        <v>6160</v>
      </c>
      <c r="C5536" s="2">
        <v>23</v>
      </c>
      <c r="D5536" s="2" t="s">
        <v>627</v>
      </c>
      <c r="E5536" s="2"/>
      <c r="F5536" s="2"/>
      <c r="G5536" s="2"/>
      <c r="H5536" s="2"/>
    </row>
    <row r="5537" spans="2:8">
      <c r="B5537" s="2" t="s">
        <v>6161</v>
      </c>
      <c r="C5537" s="2">
        <v>31</v>
      </c>
      <c r="D5537" s="2" t="s">
        <v>627</v>
      </c>
      <c r="E5537" s="2"/>
      <c r="F5537" s="2"/>
      <c r="G5537" s="2"/>
      <c r="H5537" s="2"/>
    </row>
    <row r="5538" spans="2:8">
      <c r="B5538" s="2" t="s">
        <v>6162</v>
      </c>
      <c r="C5538" s="2">
        <v>32</v>
      </c>
      <c r="D5538" s="2" t="s">
        <v>627</v>
      </c>
      <c r="E5538" s="2"/>
      <c r="F5538" s="2"/>
      <c r="G5538" s="2"/>
      <c r="H5538" s="2"/>
    </row>
    <row r="5539" spans="2:8">
      <c r="B5539" s="2" t="s">
        <v>6163</v>
      </c>
      <c r="C5539" s="2">
        <v>30</v>
      </c>
      <c r="D5539" s="2" t="s">
        <v>627</v>
      </c>
      <c r="E5539" s="2"/>
      <c r="F5539" s="2"/>
      <c r="G5539" s="2"/>
      <c r="H5539" s="2"/>
    </row>
    <row r="5540" spans="2:8">
      <c r="B5540" s="2" t="s">
        <v>6164</v>
      </c>
      <c r="C5540" s="2">
        <v>25</v>
      </c>
      <c r="D5540" s="2" t="s">
        <v>627</v>
      </c>
      <c r="E5540" s="2"/>
      <c r="F5540" s="2"/>
      <c r="G5540" s="2"/>
      <c r="H5540" s="2"/>
    </row>
    <row r="5541" spans="2:8">
      <c r="B5541" s="2" t="s">
        <v>6165</v>
      </c>
      <c r="C5541" s="2">
        <v>21</v>
      </c>
      <c r="D5541" s="2" t="s">
        <v>627</v>
      </c>
      <c r="E5541" s="2"/>
      <c r="F5541" s="2"/>
      <c r="G5541" s="2"/>
      <c r="H5541" s="2"/>
    </row>
    <row r="5542" spans="2:8">
      <c r="B5542" s="2" t="s">
        <v>6166</v>
      </c>
      <c r="C5542" s="2">
        <v>22</v>
      </c>
      <c r="D5542" s="2" t="s">
        <v>627</v>
      </c>
      <c r="E5542" s="2"/>
      <c r="F5542" s="2"/>
      <c r="G5542" s="2"/>
      <c r="H5542" s="2"/>
    </row>
    <row r="5543" spans="2:8">
      <c r="B5543" s="2" t="s">
        <v>6167</v>
      </c>
      <c r="C5543" s="2">
        <v>20</v>
      </c>
      <c r="D5543" s="2" t="s">
        <v>627</v>
      </c>
      <c r="E5543" s="2"/>
      <c r="F5543" s="2"/>
      <c r="G5543" s="2"/>
      <c r="H5543" s="2"/>
    </row>
    <row r="5544" spans="2:8">
      <c r="B5544" s="2" t="s">
        <v>6168</v>
      </c>
      <c r="C5544" s="2">
        <v>18</v>
      </c>
      <c r="D5544" s="2" t="s">
        <v>627</v>
      </c>
      <c r="E5544" s="2"/>
      <c r="F5544" s="2"/>
      <c r="G5544" s="2"/>
      <c r="H5544" s="2"/>
    </row>
    <row r="5545" spans="2:8">
      <c r="B5545" s="2" t="s">
        <v>6169</v>
      </c>
      <c r="C5545" s="2">
        <v>32</v>
      </c>
      <c r="D5545" s="2" t="s">
        <v>627</v>
      </c>
      <c r="E5545" s="2"/>
      <c r="F5545" s="2"/>
      <c r="G5545" s="2"/>
      <c r="H5545" s="2"/>
    </row>
    <row r="5546" spans="2:8">
      <c r="B5546" s="2" t="s">
        <v>6170</v>
      </c>
      <c r="C5546" s="2">
        <v>26</v>
      </c>
      <c r="D5546" s="2" t="s">
        <v>627</v>
      </c>
      <c r="E5546" s="2"/>
      <c r="F5546" s="2"/>
      <c r="G5546" s="2"/>
      <c r="H5546" s="2"/>
    </row>
    <row r="5547" spans="2:8">
      <c r="B5547" s="2" t="s">
        <v>6171</v>
      </c>
      <c r="C5547" s="2">
        <v>16</v>
      </c>
      <c r="D5547" s="2" t="s">
        <v>19</v>
      </c>
      <c r="E5547" s="2"/>
      <c r="F5547" s="2"/>
      <c r="G5547" s="2"/>
      <c r="H5547" s="2"/>
    </row>
    <row r="5548" spans="2:8">
      <c r="B5548" s="2" t="s">
        <v>6172</v>
      </c>
      <c r="C5548" s="2">
        <v>29</v>
      </c>
      <c r="D5548" s="2" t="s">
        <v>627</v>
      </c>
      <c r="E5548" s="2"/>
      <c r="F5548" s="2"/>
      <c r="G5548" s="2"/>
      <c r="H5548" s="2"/>
    </row>
    <row r="5549" spans="2:8">
      <c r="B5549" s="2" t="s">
        <v>6173</v>
      </c>
      <c r="C5549" s="2">
        <v>32</v>
      </c>
      <c r="D5549" s="2" t="s">
        <v>627</v>
      </c>
      <c r="E5549" s="2"/>
      <c r="F5549" s="2"/>
      <c r="G5549" s="2"/>
      <c r="H5549" s="2"/>
    </row>
    <row r="5550" spans="2:8">
      <c r="B5550" s="2" t="s">
        <v>6174</v>
      </c>
      <c r="C5550" s="2">
        <v>31</v>
      </c>
      <c r="D5550" s="2" t="s">
        <v>627</v>
      </c>
      <c r="E5550" s="2"/>
      <c r="F5550" s="2"/>
      <c r="G5550" s="2"/>
      <c r="H5550" s="2"/>
    </row>
    <row r="5551" spans="2:8">
      <c r="B5551" s="2" t="s">
        <v>6175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6176</v>
      </c>
      <c r="C5552" s="2">
        <v>36</v>
      </c>
      <c r="D5552" s="2" t="s">
        <v>627</v>
      </c>
      <c r="E5552" s="2"/>
      <c r="F5552" s="2"/>
      <c r="G5552" s="2"/>
      <c r="H5552" s="2"/>
    </row>
    <row r="5553" spans="2:8">
      <c r="B5553" s="2" t="s">
        <v>6177</v>
      </c>
      <c r="C5553" s="2">
        <v>37</v>
      </c>
      <c r="D5553" s="2" t="s">
        <v>627</v>
      </c>
      <c r="E5553" s="2"/>
      <c r="F5553" s="2"/>
      <c r="G5553" s="2"/>
      <c r="H5553" s="2"/>
    </row>
    <row r="5554" spans="2:8">
      <c r="B5554" s="2" t="s">
        <v>6178</v>
      </c>
      <c r="C5554" s="2">
        <v>36</v>
      </c>
      <c r="D5554" s="2" t="s">
        <v>627</v>
      </c>
      <c r="E5554" s="2"/>
      <c r="F5554" s="2"/>
      <c r="G5554" s="2"/>
      <c r="H5554" s="2"/>
    </row>
    <row r="5555" spans="2:8">
      <c r="B5555" s="2" t="s">
        <v>6179</v>
      </c>
      <c r="C5555" s="2">
        <v>33</v>
      </c>
      <c r="D5555" s="2" t="s">
        <v>627</v>
      </c>
      <c r="E5555" s="2"/>
      <c r="F5555" s="2"/>
      <c r="G5555" s="2"/>
      <c r="H5555" s="2"/>
    </row>
    <row r="5556" spans="2:8">
      <c r="B5556" s="2" t="s">
        <v>6180</v>
      </c>
      <c r="C5556" s="2">
        <v>31</v>
      </c>
      <c r="D5556" s="2" t="s">
        <v>627</v>
      </c>
      <c r="E5556" s="2"/>
      <c r="F5556" s="2"/>
      <c r="G5556" s="2"/>
      <c r="H5556" s="2"/>
    </row>
    <row r="5557" spans="2:8">
      <c r="B5557" s="2" t="s">
        <v>6181</v>
      </c>
      <c r="C5557" s="2">
        <v>32</v>
      </c>
      <c r="D5557" s="2" t="s">
        <v>627</v>
      </c>
      <c r="E5557" s="2"/>
      <c r="F5557" s="2"/>
      <c r="G5557" s="2"/>
      <c r="H5557" s="2"/>
    </row>
    <row r="5558" spans="2:8">
      <c r="B5558" s="2" t="s">
        <v>6182</v>
      </c>
      <c r="C5558" s="2">
        <v>42</v>
      </c>
      <c r="D5558" s="2" t="s">
        <v>19</v>
      </c>
      <c r="E5558" s="2"/>
      <c r="F5558" s="2"/>
      <c r="G5558" s="2"/>
      <c r="H5558" s="2"/>
    </row>
    <row r="5559" spans="2:8">
      <c r="B5559" s="2" t="s">
        <v>6183</v>
      </c>
      <c r="C5559" s="2">
        <v>41</v>
      </c>
      <c r="D5559" s="2" t="s">
        <v>19</v>
      </c>
      <c r="E5559" s="2"/>
      <c r="F5559" s="2"/>
      <c r="G5559" s="2"/>
      <c r="H5559" s="2"/>
    </row>
    <row r="5560" spans="2:8">
      <c r="B5560" s="2" t="s">
        <v>6184</v>
      </c>
      <c r="C5560" s="2">
        <v>38</v>
      </c>
      <c r="D5560" s="2" t="s">
        <v>19</v>
      </c>
      <c r="E5560" s="2"/>
      <c r="F5560" s="2"/>
      <c r="G5560" s="2"/>
      <c r="H5560" s="2"/>
    </row>
    <row r="5561" spans="2:8">
      <c r="B5561" s="2" t="s">
        <v>6185</v>
      </c>
      <c r="C5561" s="2">
        <v>36</v>
      </c>
      <c r="D5561" s="2" t="s">
        <v>19</v>
      </c>
      <c r="E5561" s="2"/>
      <c r="F5561" s="2"/>
      <c r="G5561" s="2"/>
      <c r="H5561" s="2"/>
    </row>
    <row r="5562" spans="2:8">
      <c r="B5562" s="2" t="s">
        <v>6186</v>
      </c>
      <c r="C5562" s="2">
        <v>33</v>
      </c>
      <c r="D5562" s="2" t="s">
        <v>19</v>
      </c>
      <c r="E5562" s="2"/>
      <c r="F5562" s="2"/>
      <c r="G5562" s="2"/>
      <c r="H5562" s="2"/>
    </row>
    <row r="5563" spans="2:8">
      <c r="B5563" s="2" t="s">
        <v>6187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6188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6189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6190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6191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6192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6193</v>
      </c>
      <c r="C5569" s="2">
        <v>32</v>
      </c>
      <c r="D5569" s="2" t="s">
        <v>19</v>
      </c>
      <c r="E5569" s="2"/>
      <c r="F5569" s="2"/>
      <c r="G5569" s="2"/>
      <c r="H5569" s="2"/>
    </row>
    <row r="5570" spans="2:8">
      <c r="B5570" s="2" t="s">
        <v>6194</v>
      </c>
      <c r="C5570" s="2">
        <v>28</v>
      </c>
      <c r="D5570" s="2" t="s">
        <v>627</v>
      </c>
      <c r="E5570" s="2"/>
      <c r="F5570" s="2"/>
      <c r="G5570" s="2"/>
      <c r="H5570" s="2"/>
    </row>
    <row r="5571" spans="2:8">
      <c r="B5571" s="2" t="s">
        <v>6195</v>
      </c>
      <c r="C5571" s="2">
        <v>29</v>
      </c>
      <c r="D5571" s="2" t="s">
        <v>627</v>
      </c>
      <c r="E5571" s="2"/>
      <c r="F5571" s="2"/>
      <c r="G5571" s="2"/>
      <c r="H5571" s="2"/>
    </row>
    <row r="5572" spans="2:8">
      <c r="B5572" s="2" t="s">
        <v>6196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6197</v>
      </c>
      <c r="C5573" s="2">
        <v>20</v>
      </c>
      <c r="D5573" s="2" t="s">
        <v>627</v>
      </c>
      <c r="E5573" s="2"/>
      <c r="F5573" s="2"/>
      <c r="G5573" s="2"/>
      <c r="H5573" s="2"/>
    </row>
    <row r="5574" spans="2:8">
      <c r="B5574" s="2" t="s">
        <v>6198</v>
      </c>
      <c r="C5574" s="2">
        <v>26</v>
      </c>
      <c r="D5574" s="2" t="s">
        <v>627</v>
      </c>
      <c r="E5574" s="2"/>
      <c r="F5574" s="2"/>
      <c r="G5574" s="2"/>
      <c r="H5574" s="2"/>
    </row>
    <row r="5575" spans="2:8">
      <c r="B5575" s="2" t="s">
        <v>6199</v>
      </c>
      <c r="C5575" s="2">
        <v>35</v>
      </c>
      <c r="D5575" s="2" t="s">
        <v>627</v>
      </c>
      <c r="E5575" s="2"/>
      <c r="F5575" s="2"/>
      <c r="G5575" s="2"/>
      <c r="H5575" s="2"/>
    </row>
    <row r="5576" spans="2:8">
      <c r="B5576" s="2" t="s">
        <v>6200</v>
      </c>
      <c r="C5576" s="2">
        <v>37</v>
      </c>
      <c r="D5576" s="2" t="s">
        <v>627</v>
      </c>
      <c r="E5576" s="2"/>
      <c r="F5576" s="2"/>
      <c r="G5576" s="2"/>
      <c r="H5576" s="2"/>
    </row>
    <row r="5577" spans="2:8">
      <c r="B5577" s="2" t="s">
        <v>6201</v>
      </c>
      <c r="C5577" s="2">
        <v>28</v>
      </c>
      <c r="D5577" s="2" t="s">
        <v>627</v>
      </c>
      <c r="E5577" s="2"/>
      <c r="F5577" s="2"/>
      <c r="G5577" s="2"/>
      <c r="H5577" s="2"/>
    </row>
    <row r="5578" spans="2:8">
      <c r="B5578" s="2" t="s">
        <v>6202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6203</v>
      </c>
      <c r="C5579" s="2">
        <v>12</v>
      </c>
      <c r="D5579" s="2" t="s">
        <v>627</v>
      </c>
      <c r="E5579" s="2"/>
      <c r="F5579" s="2"/>
      <c r="G5579" s="2"/>
      <c r="H5579" s="2"/>
    </row>
    <row r="5580" spans="2:8">
      <c r="B5580" s="2" t="s">
        <v>6204</v>
      </c>
      <c r="C5580" s="2">
        <v>14</v>
      </c>
      <c r="D5580" s="2" t="s">
        <v>627</v>
      </c>
      <c r="E5580" s="2"/>
      <c r="F5580" s="2"/>
      <c r="G5580" s="2"/>
      <c r="H5580" s="2"/>
    </row>
    <row r="5581" spans="2:8">
      <c r="B5581" s="2" t="s">
        <v>6205</v>
      </c>
      <c r="C5581" s="2">
        <v>27</v>
      </c>
      <c r="D5581" s="2" t="s">
        <v>627</v>
      </c>
      <c r="E5581" s="2"/>
      <c r="F5581" s="2"/>
      <c r="G5581" s="2"/>
      <c r="H5581" s="2"/>
    </row>
    <row r="5582" spans="2:8">
      <c r="B5582" s="2" t="s">
        <v>6206</v>
      </c>
      <c r="C5582" s="2">
        <v>30</v>
      </c>
      <c r="D5582" s="2" t="s">
        <v>627</v>
      </c>
      <c r="E5582" s="2"/>
      <c r="F5582" s="2"/>
      <c r="G5582" s="2"/>
      <c r="H5582" s="2"/>
    </row>
    <row r="5583" spans="2:8">
      <c r="B5583" s="2" t="s">
        <v>6207</v>
      </c>
      <c r="C5583" s="2">
        <v>44</v>
      </c>
      <c r="D5583" s="2" t="s">
        <v>19</v>
      </c>
      <c r="E5583" s="2"/>
      <c r="F5583" s="2"/>
      <c r="G5583" s="2"/>
      <c r="H5583" s="2"/>
    </row>
    <row r="5584" spans="2:8">
      <c r="B5584" s="2" t="s">
        <v>6208</v>
      </c>
      <c r="C5584" s="2">
        <v>31</v>
      </c>
      <c r="D5584" s="2" t="s">
        <v>627</v>
      </c>
      <c r="E5584" s="2"/>
      <c r="F5584" s="2"/>
      <c r="G5584" s="2"/>
      <c r="H5584" s="2"/>
    </row>
    <row r="5585" spans="2:8">
      <c r="B5585" s="2" t="s">
        <v>6209</v>
      </c>
      <c r="C5585" s="2">
        <v>34</v>
      </c>
      <c r="D5585" s="2" t="s">
        <v>627</v>
      </c>
      <c r="E5585" s="2"/>
      <c r="F5585" s="2"/>
      <c r="G5585" s="2"/>
      <c r="H5585" s="2"/>
    </row>
    <row r="5586" spans="2:8">
      <c r="B5586" s="2" t="s">
        <v>6210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6211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6212</v>
      </c>
      <c r="C5588" s="2">
        <v>23</v>
      </c>
      <c r="D5588" s="2" t="s">
        <v>19</v>
      </c>
      <c r="E5588" s="2"/>
      <c r="F5588" s="2"/>
      <c r="G5588" s="2"/>
      <c r="H5588" s="2"/>
    </row>
    <row r="5589" spans="2:8">
      <c r="B5589" s="2" t="s">
        <v>6213</v>
      </c>
      <c r="C5589" s="2">
        <v>10</v>
      </c>
      <c r="D5589" s="2" t="s">
        <v>627</v>
      </c>
      <c r="E5589" s="2"/>
      <c r="F5589" s="2"/>
      <c r="G5589" s="2"/>
      <c r="H5589" s="2"/>
    </row>
    <row r="5590" spans="2:8">
      <c r="B5590" s="2" t="s">
        <v>6214</v>
      </c>
      <c r="C5590" s="2">
        <v>5</v>
      </c>
      <c r="D5590" s="2" t="s">
        <v>627</v>
      </c>
      <c r="E5590" s="2"/>
      <c r="F5590" s="2"/>
      <c r="G5590" s="2"/>
      <c r="H5590" s="2"/>
    </row>
    <row r="5591" spans="2:8">
      <c r="B5591" s="2" t="s">
        <v>6215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6216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6217</v>
      </c>
      <c r="C5593" s="2">
        <v>29</v>
      </c>
      <c r="D5593" s="2" t="s">
        <v>19</v>
      </c>
      <c r="E5593" s="2"/>
      <c r="F5593" s="2"/>
      <c r="G5593" s="2"/>
      <c r="H5593" s="2"/>
    </row>
    <row r="5594" spans="2:8">
      <c r="B5594" s="2" t="s">
        <v>6218</v>
      </c>
      <c r="C5594" s="2">
        <v>33</v>
      </c>
      <c r="D5594" s="2" t="s">
        <v>627</v>
      </c>
      <c r="E5594" s="2"/>
      <c r="F5594" s="2"/>
      <c r="G5594" s="2"/>
      <c r="H5594" s="2"/>
    </row>
    <row r="5595" spans="2:8">
      <c r="B5595" s="2" t="s">
        <v>6219</v>
      </c>
      <c r="C5595" s="2">
        <v>33</v>
      </c>
      <c r="D5595" s="2" t="s">
        <v>627</v>
      </c>
      <c r="E5595" s="2"/>
      <c r="F5595" s="2"/>
      <c r="G5595" s="2"/>
      <c r="H5595" s="2"/>
    </row>
    <row r="5596" spans="2:8">
      <c r="B5596" s="2" t="s">
        <v>6220</v>
      </c>
      <c r="C5596" s="2">
        <v>33</v>
      </c>
      <c r="D5596" s="2" t="s">
        <v>627</v>
      </c>
      <c r="E5596" s="2"/>
      <c r="F5596" s="2"/>
      <c r="G5596" s="2"/>
      <c r="H5596" s="2"/>
    </row>
    <row r="5597" spans="2:8">
      <c r="B5597" s="2" t="s">
        <v>6221</v>
      </c>
      <c r="C5597" s="2">
        <v>37</v>
      </c>
      <c r="D5597" s="2" t="s">
        <v>627</v>
      </c>
      <c r="E5597" s="2"/>
      <c r="F5597" s="2"/>
      <c r="G5597" s="2"/>
      <c r="H5597" s="2"/>
    </row>
    <row r="5598" spans="2:8">
      <c r="B5598" s="2" t="s">
        <v>6222</v>
      </c>
      <c r="C5598" s="2">
        <v>31</v>
      </c>
      <c r="D5598" s="2" t="s">
        <v>627</v>
      </c>
      <c r="E5598" s="2"/>
      <c r="F5598" s="2"/>
      <c r="G5598" s="2"/>
      <c r="H5598" s="2"/>
    </row>
    <row r="5599" spans="2:8">
      <c r="B5599" s="2" t="s">
        <v>6223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6224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6225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6226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6227</v>
      </c>
      <c r="C5603" s="2">
        <v>31</v>
      </c>
      <c r="D5603" s="2" t="s">
        <v>627</v>
      </c>
      <c r="E5603" s="2"/>
      <c r="F5603" s="2"/>
      <c r="G5603" s="2"/>
      <c r="H5603" s="2"/>
    </row>
    <row r="5604" spans="2:8">
      <c r="B5604" s="2" t="s">
        <v>6228</v>
      </c>
      <c r="C5604" s="2">
        <v>22</v>
      </c>
      <c r="D5604" s="2" t="s">
        <v>19</v>
      </c>
      <c r="E5604" s="2"/>
      <c r="F5604" s="2"/>
      <c r="G5604" s="2"/>
      <c r="H5604" s="2"/>
    </row>
    <row r="5605" spans="2:8">
      <c r="B5605" s="2" t="s">
        <v>6229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6230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6231</v>
      </c>
      <c r="C5607" s="2">
        <v>32</v>
      </c>
      <c r="D5607" s="2" t="s">
        <v>627</v>
      </c>
      <c r="E5607" s="2"/>
      <c r="F5607" s="2"/>
      <c r="G5607" s="2"/>
      <c r="H5607" s="2"/>
    </row>
    <row r="5608" spans="2:8">
      <c r="B5608" s="2" t="s">
        <v>6232</v>
      </c>
      <c r="C5608" s="2">
        <v>31</v>
      </c>
      <c r="D5608" s="2" t="s">
        <v>627</v>
      </c>
      <c r="E5608" s="2"/>
      <c r="F5608" s="2"/>
      <c r="G5608" s="2"/>
      <c r="H5608" s="2"/>
    </row>
    <row r="5609" spans="2:8">
      <c r="B5609" s="2" t="s">
        <v>6233</v>
      </c>
      <c r="C5609" s="2">
        <v>34</v>
      </c>
      <c r="D5609" s="2" t="s">
        <v>627</v>
      </c>
      <c r="E5609" s="2"/>
      <c r="F5609" s="2"/>
      <c r="G5609" s="2"/>
      <c r="H5609" s="2"/>
    </row>
    <row r="5610" spans="2:8">
      <c r="B5610" s="2" t="s">
        <v>6234</v>
      </c>
      <c r="C5610" s="2">
        <v>34</v>
      </c>
      <c r="D5610" s="2" t="s">
        <v>627</v>
      </c>
      <c r="E5610" s="2"/>
      <c r="F5610" s="2"/>
      <c r="G5610" s="2"/>
      <c r="H5610" s="2"/>
    </row>
    <row r="5611" spans="2:8">
      <c r="B5611" s="2" t="s">
        <v>6235</v>
      </c>
      <c r="C5611" s="2">
        <v>8</v>
      </c>
      <c r="D5611" s="2" t="s">
        <v>627</v>
      </c>
      <c r="E5611" s="2"/>
      <c r="F5611" s="2"/>
      <c r="G5611" s="2"/>
      <c r="H5611" s="2"/>
    </row>
    <row r="5612" spans="2:8">
      <c r="B5612" s="2" t="s">
        <v>6236</v>
      </c>
      <c r="C5612" s="2">
        <v>17</v>
      </c>
      <c r="D5612" s="2" t="s">
        <v>627</v>
      </c>
      <c r="E5612" s="2"/>
      <c r="F5612" s="2"/>
      <c r="G5612" s="2"/>
      <c r="H5612" s="2"/>
    </row>
    <row r="5613" spans="2:8">
      <c r="B5613" s="2" t="s">
        <v>6237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6238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6239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6240</v>
      </c>
      <c r="C5616" s="2">
        <v>22</v>
      </c>
      <c r="D5616" s="2" t="s">
        <v>627</v>
      </c>
      <c r="E5616" s="2"/>
      <c r="F5616" s="2"/>
      <c r="G5616" s="2"/>
      <c r="H5616" s="2"/>
    </row>
    <row r="5617" spans="2:8">
      <c r="B5617" s="2" t="s">
        <v>6241</v>
      </c>
      <c r="C5617" s="2">
        <v>29</v>
      </c>
      <c r="D5617" s="2" t="s">
        <v>627</v>
      </c>
      <c r="E5617" s="2"/>
      <c r="F5617" s="2"/>
      <c r="G5617" s="2"/>
      <c r="H5617" s="2"/>
    </row>
    <row r="5618" spans="2:8">
      <c r="B5618" s="2" t="s">
        <v>6242</v>
      </c>
      <c r="C5618" s="2">
        <v>31</v>
      </c>
      <c r="D5618" s="2" t="s">
        <v>627</v>
      </c>
      <c r="E5618" s="2"/>
      <c r="F5618" s="2"/>
      <c r="G5618" s="2"/>
      <c r="H5618" s="2"/>
    </row>
    <row r="5619" spans="2:8">
      <c r="B5619" s="2" t="s">
        <v>6243</v>
      </c>
      <c r="C5619" s="2">
        <v>30</v>
      </c>
      <c r="D5619" s="2" t="s">
        <v>627</v>
      </c>
      <c r="E5619" s="2"/>
      <c r="F5619" s="2"/>
      <c r="G5619" s="2"/>
      <c r="H5619" s="2"/>
    </row>
    <row r="5620" spans="2:8">
      <c r="B5620" s="2" t="s">
        <v>6244</v>
      </c>
      <c r="C5620" s="2">
        <v>30</v>
      </c>
      <c r="D5620" s="2" t="s">
        <v>627</v>
      </c>
      <c r="E5620" s="2"/>
      <c r="F5620" s="2"/>
      <c r="G5620" s="2"/>
      <c r="H5620" s="2"/>
    </row>
    <row r="5621" spans="2:8">
      <c r="B5621" s="2" t="s">
        <v>6245</v>
      </c>
      <c r="C5621" s="2">
        <v>38</v>
      </c>
      <c r="D5621" s="2" t="s">
        <v>19</v>
      </c>
      <c r="E5621" s="2"/>
      <c r="F5621" s="2"/>
      <c r="G5621" s="2"/>
      <c r="H5621" s="2"/>
    </row>
    <row r="5622" spans="2:8">
      <c r="B5622" s="2" t="s">
        <v>6246</v>
      </c>
      <c r="C5622" s="2">
        <v>40</v>
      </c>
      <c r="D5622" s="2" t="s">
        <v>19</v>
      </c>
      <c r="E5622" s="2"/>
      <c r="F5622" s="2"/>
      <c r="G5622" s="2"/>
      <c r="H5622" s="2"/>
    </row>
    <row r="5623" spans="2:8">
      <c r="B5623" s="2" t="s">
        <v>6247</v>
      </c>
      <c r="C5623" s="2">
        <v>37</v>
      </c>
      <c r="D5623" s="2" t="s">
        <v>19</v>
      </c>
      <c r="E5623" s="2"/>
      <c r="F5623" s="2"/>
      <c r="G5623" s="2"/>
      <c r="H5623" s="2"/>
    </row>
    <row r="5624" spans="2:8">
      <c r="B5624" s="2" t="s">
        <v>6248</v>
      </c>
      <c r="C5624" s="2">
        <v>28</v>
      </c>
      <c r="D5624" s="2" t="s">
        <v>627</v>
      </c>
      <c r="E5624" s="2"/>
      <c r="F5624" s="2"/>
      <c r="G5624" s="2"/>
      <c r="H5624" s="2"/>
    </row>
    <row r="5625" spans="2:8">
      <c r="B5625" s="2" t="s">
        <v>6249</v>
      </c>
      <c r="C5625" s="2">
        <v>28</v>
      </c>
      <c r="D5625" s="2" t="s">
        <v>627</v>
      </c>
      <c r="E5625" s="2"/>
      <c r="F5625" s="2"/>
      <c r="G5625" s="2"/>
      <c r="H5625" s="2"/>
    </row>
    <row r="5626" spans="2:8">
      <c r="B5626" s="2" t="s">
        <v>6250</v>
      </c>
      <c r="C5626" s="2">
        <v>25</v>
      </c>
      <c r="D5626" s="2" t="s">
        <v>627</v>
      </c>
      <c r="E5626" s="2"/>
      <c r="F5626" s="2"/>
      <c r="G5626" s="2"/>
      <c r="H5626" s="2"/>
    </row>
    <row r="5627" spans="2:8">
      <c r="B5627" s="2" t="s">
        <v>6251</v>
      </c>
      <c r="C5627" s="2">
        <v>37</v>
      </c>
      <c r="D5627" s="2" t="s">
        <v>19</v>
      </c>
      <c r="E5627" s="2"/>
      <c r="F5627" s="2"/>
      <c r="G5627" s="2"/>
      <c r="H5627" s="2"/>
    </row>
    <row r="5628" spans="2:8">
      <c r="B5628" s="2" t="s">
        <v>6252</v>
      </c>
      <c r="C5628" s="2">
        <v>38</v>
      </c>
      <c r="D5628" s="2" t="s">
        <v>19</v>
      </c>
      <c r="E5628" s="2"/>
      <c r="F5628" s="2"/>
      <c r="G5628" s="2"/>
      <c r="H5628" s="2"/>
    </row>
    <row r="5629" spans="2:8">
      <c r="B5629" s="2" t="s">
        <v>6253</v>
      </c>
      <c r="C5629" s="2">
        <v>39</v>
      </c>
      <c r="D5629" s="2" t="s">
        <v>19</v>
      </c>
      <c r="E5629" s="2"/>
      <c r="F5629" s="2"/>
      <c r="G5629" s="2"/>
      <c r="H5629" s="2"/>
    </row>
    <row r="5630" spans="2:8">
      <c r="B5630" s="2" t="s">
        <v>6254</v>
      </c>
      <c r="C5630" s="2">
        <v>39</v>
      </c>
      <c r="D5630" s="2" t="s">
        <v>19</v>
      </c>
      <c r="E5630" s="2"/>
      <c r="F5630" s="2"/>
      <c r="G5630" s="2"/>
      <c r="H5630" s="2"/>
    </row>
    <row r="5631" spans="2:8">
      <c r="B5631" s="2" t="s">
        <v>6255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6256</v>
      </c>
      <c r="C5632" s="2">
        <v>12</v>
      </c>
      <c r="D5632" s="2" t="s">
        <v>19</v>
      </c>
      <c r="E5632" s="2"/>
      <c r="F5632" s="2"/>
      <c r="G5632" s="2"/>
      <c r="H5632" s="2"/>
    </row>
    <row r="5633" spans="2:8">
      <c r="B5633" s="2" t="s">
        <v>6257</v>
      </c>
      <c r="C5633" s="2">
        <v>12</v>
      </c>
      <c r="D5633" s="2" t="s">
        <v>19</v>
      </c>
      <c r="E5633" s="2"/>
      <c r="F5633" s="2"/>
      <c r="G5633" s="2"/>
      <c r="H5633" s="2"/>
    </row>
    <row r="5634" spans="2:8">
      <c r="B5634" s="2" t="s">
        <v>6258</v>
      </c>
      <c r="C5634" s="2">
        <v>11</v>
      </c>
      <c r="D5634" s="2" t="s">
        <v>627</v>
      </c>
      <c r="E5634" s="2"/>
      <c r="F5634" s="2"/>
      <c r="G5634" s="2"/>
      <c r="H5634" s="2"/>
    </row>
    <row r="5635" spans="2:8">
      <c r="B5635" s="2" t="s">
        <v>6259</v>
      </c>
      <c r="C5635" s="2">
        <v>13</v>
      </c>
      <c r="D5635" s="2" t="s">
        <v>627</v>
      </c>
      <c r="E5635" s="2"/>
      <c r="F5635" s="2"/>
      <c r="G5635" s="2"/>
      <c r="H5635" s="2"/>
    </row>
    <row r="5636" spans="2:8">
      <c r="B5636" s="2" t="s">
        <v>6260</v>
      </c>
      <c r="C5636" s="2">
        <v>16</v>
      </c>
      <c r="D5636" s="2" t="s">
        <v>627</v>
      </c>
      <c r="E5636" s="2"/>
      <c r="F5636" s="2"/>
      <c r="G5636" s="2"/>
      <c r="H5636" s="2"/>
    </row>
    <row r="5637" spans="2:8">
      <c r="B5637" s="2" t="s">
        <v>6261</v>
      </c>
      <c r="C5637" s="2">
        <v>15</v>
      </c>
      <c r="D5637" s="2" t="s">
        <v>627</v>
      </c>
      <c r="E5637" s="2"/>
      <c r="F5637" s="2"/>
      <c r="G5637" s="2"/>
      <c r="H5637" s="2"/>
    </row>
    <row r="5638" spans="2:8">
      <c r="B5638" s="2" t="s">
        <v>6262</v>
      </c>
      <c r="C5638" s="2">
        <v>15</v>
      </c>
      <c r="D5638" s="2" t="s">
        <v>627</v>
      </c>
      <c r="E5638" s="2"/>
      <c r="F5638" s="2"/>
      <c r="G5638" s="2"/>
      <c r="H5638" s="2"/>
    </row>
    <row r="5639" spans="2:8">
      <c r="B5639" s="2" t="s">
        <v>6263</v>
      </c>
      <c r="C5639" s="2">
        <v>16</v>
      </c>
      <c r="D5639" s="2" t="s">
        <v>627</v>
      </c>
      <c r="E5639" s="2"/>
      <c r="F5639" s="2"/>
      <c r="G5639" s="2"/>
      <c r="H5639" s="2"/>
    </row>
    <row r="5640" spans="2:8">
      <c r="B5640" s="2" t="s">
        <v>6264</v>
      </c>
      <c r="C5640" s="2">
        <v>36</v>
      </c>
      <c r="D5640" s="2" t="s">
        <v>627</v>
      </c>
      <c r="E5640" s="2"/>
      <c r="F5640" s="2"/>
      <c r="G5640" s="2"/>
      <c r="H5640" s="2"/>
    </row>
    <row r="5641" spans="2:8">
      <c r="B5641" s="2" t="s">
        <v>6265</v>
      </c>
      <c r="C5641" s="2">
        <v>40</v>
      </c>
      <c r="D5641" s="2" t="s">
        <v>627</v>
      </c>
      <c r="E5641" s="2"/>
      <c r="F5641" s="2"/>
      <c r="G5641" s="2"/>
      <c r="H5641" s="2"/>
    </row>
    <row r="5642" spans="2:8">
      <c r="B5642" s="2" t="s">
        <v>6266</v>
      </c>
      <c r="C5642" s="2">
        <v>25</v>
      </c>
      <c r="D5642" s="2" t="s">
        <v>627</v>
      </c>
      <c r="E5642" s="2"/>
      <c r="F5642" s="2"/>
      <c r="G5642" s="2"/>
      <c r="H5642" s="2"/>
    </row>
    <row r="5643" spans="2:8">
      <c r="B5643" s="2" t="s">
        <v>6267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6268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6269</v>
      </c>
      <c r="C5645" s="2">
        <v>23</v>
      </c>
      <c r="D5645" s="2" t="s">
        <v>19</v>
      </c>
      <c r="E5645" s="2"/>
      <c r="F5645" s="2"/>
      <c r="G5645" s="2"/>
      <c r="H5645" s="2"/>
    </row>
    <row r="5646" spans="2:8">
      <c r="B5646" s="2" t="s">
        <v>6270</v>
      </c>
      <c r="C5646" s="2">
        <v>13</v>
      </c>
      <c r="D5646" s="2" t="s">
        <v>19</v>
      </c>
      <c r="E5646" s="2"/>
      <c r="F5646" s="2"/>
      <c r="G5646" s="2"/>
      <c r="H5646" s="2"/>
    </row>
    <row r="5647" spans="2:8">
      <c r="B5647" s="2" t="s">
        <v>6271</v>
      </c>
      <c r="C5647" s="2">
        <v>17</v>
      </c>
      <c r="D5647" s="2" t="s">
        <v>627</v>
      </c>
      <c r="E5647" s="2"/>
      <c r="F5647" s="2"/>
      <c r="G5647" s="2"/>
      <c r="H5647" s="2"/>
    </row>
    <row r="5648" spans="2:8">
      <c r="B5648" s="2" t="s">
        <v>6272</v>
      </c>
      <c r="C5648" s="2">
        <v>20</v>
      </c>
      <c r="D5648" s="2" t="s">
        <v>627</v>
      </c>
      <c r="E5648" s="2"/>
      <c r="F5648" s="2"/>
      <c r="G5648" s="2"/>
      <c r="H5648" s="2"/>
    </row>
    <row r="5649" spans="2:8">
      <c r="B5649" s="2" t="s">
        <v>6273</v>
      </c>
      <c r="C5649" s="2">
        <v>26</v>
      </c>
      <c r="D5649" s="2" t="s">
        <v>627</v>
      </c>
      <c r="E5649" s="2"/>
      <c r="F5649" s="2"/>
      <c r="G5649" s="2"/>
      <c r="H5649" s="2"/>
    </row>
    <row r="5650" spans="2:8">
      <c r="B5650" s="2" t="s">
        <v>6274</v>
      </c>
      <c r="C5650" s="2">
        <v>27</v>
      </c>
      <c r="D5650" s="2" t="s">
        <v>627</v>
      </c>
      <c r="E5650" s="2"/>
      <c r="F5650" s="2"/>
      <c r="G5650" s="2"/>
      <c r="H5650" s="2"/>
    </row>
    <row r="5651" spans="2:8">
      <c r="B5651" s="2" t="s">
        <v>6275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6276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6277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6278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6279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6280</v>
      </c>
      <c r="C5656" s="2">
        <v>23</v>
      </c>
      <c r="D5656" s="2" t="s">
        <v>627</v>
      </c>
      <c r="E5656" s="2"/>
      <c r="F5656" s="2"/>
      <c r="G5656" s="2"/>
      <c r="H5656" s="2"/>
    </row>
    <row r="5657" spans="2:8">
      <c r="B5657" s="2" t="s">
        <v>6281</v>
      </c>
      <c r="C5657" s="2">
        <v>33</v>
      </c>
      <c r="D5657" s="2" t="s">
        <v>627</v>
      </c>
      <c r="E5657" s="2"/>
      <c r="F5657" s="2"/>
      <c r="G5657" s="2"/>
      <c r="H5657" s="2"/>
    </row>
    <row r="5658" spans="2:8">
      <c r="B5658" s="2" t="s">
        <v>6282</v>
      </c>
      <c r="C5658" s="2">
        <v>37</v>
      </c>
      <c r="D5658" s="2" t="s">
        <v>627</v>
      </c>
      <c r="E5658" s="2"/>
      <c r="F5658" s="2"/>
      <c r="G5658" s="2"/>
      <c r="H5658" s="2"/>
    </row>
    <row r="5659" spans="2:8">
      <c r="B5659" s="2" t="s">
        <v>6283</v>
      </c>
      <c r="C5659" s="2">
        <v>37</v>
      </c>
      <c r="D5659" s="2" t="s">
        <v>627</v>
      </c>
      <c r="E5659" s="2"/>
      <c r="F5659" s="2"/>
      <c r="G5659" s="2"/>
      <c r="H5659" s="2"/>
    </row>
    <row r="5660" spans="2:8">
      <c r="B5660" s="2" t="s">
        <v>6284</v>
      </c>
      <c r="C5660" s="2">
        <v>35</v>
      </c>
      <c r="D5660" s="2" t="s">
        <v>627</v>
      </c>
      <c r="E5660" s="2"/>
      <c r="F5660" s="2"/>
      <c r="G5660" s="2"/>
      <c r="H5660" s="2"/>
    </row>
    <row r="5661" spans="2:8">
      <c r="B5661" s="2" t="s">
        <v>6285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6286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6287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6288</v>
      </c>
      <c r="C5664" s="2">
        <v>11</v>
      </c>
      <c r="D5664" s="2" t="s">
        <v>19</v>
      </c>
      <c r="E5664" s="2"/>
      <c r="F5664" s="2"/>
      <c r="G5664" s="2"/>
      <c r="H5664" s="2"/>
    </row>
    <row r="5665" spans="2:8">
      <c r="B5665" s="2" t="s">
        <v>6289</v>
      </c>
      <c r="C5665" s="2">
        <v>37</v>
      </c>
      <c r="D5665" s="2" t="s">
        <v>627</v>
      </c>
      <c r="E5665" s="2"/>
      <c r="F5665" s="2"/>
      <c r="G5665" s="2"/>
      <c r="H5665" s="2"/>
    </row>
    <row r="5666" spans="2:8">
      <c r="B5666" s="2" t="s">
        <v>6290</v>
      </c>
      <c r="C5666" s="2">
        <v>32</v>
      </c>
      <c r="D5666" s="2" t="s">
        <v>19</v>
      </c>
      <c r="E5666" s="2"/>
      <c r="F5666" s="2"/>
      <c r="G5666" s="2"/>
      <c r="H5666" s="2"/>
    </row>
    <row r="5667" spans="2:8">
      <c r="B5667" s="2" t="s">
        <v>6291</v>
      </c>
      <c r="C5667" s="2">
        <v>33</v>
      </c>
      <c r="D5667" s="2" t="s">
        <v>19</v>
      </c>
      <c r="E5667" s="2"/>
      <c r="F5667" s="2"/>
      <c r="G5667" s="2"/>
      <c r="H5667" s="2"/>
    </row>
    <row r="5668" spans="2:8">
      <c r="B5668" s="2" t="s">
        <v>6292</v>
      </c>
      <c r="C5668" s="2">
        <v>31</v>
      </c>
      <c r="D5668" s="2" t="s">
        <v>627</v>
      </c>
      <c r="E5668" s="2"/>
      <c r="F5668" s="2"/>
      <c r="G5668" s="2"/>
      <c r="H5668" s="2"/>
    </row>
    <row r="5669" spans="2:8">
      <c r="B5669" s="2" t="s">
        <v>6293</v>
      </c>
      <c r="C5669" s="2">
        <v>33</v>
      </c>
      <c r="D5669" s="2" t="s">
        <v>627</v>
      </c>
      <c r="E5669" s="2"/>
      <c r="F5669" s="2"/>
      <c r="G5669" s="2"/>
      <c r="H5669" s="2"/>
    </row>
    <row r="5670" spans="2:8">
      <c r="B5670" s="2" t="s">
        <v>6294</v>
      </c>
      <c r="C5670" s="2">
        <v>32</v>
      </c>
      <c r="D5670" s="2" t="s">
        <v>627</v>
      </c>
      <c r="E5670" s="2"/>
      <c r="F5670" s="2"/>
      <c r="G5670" s="2"/>
      <c r="H5670" s="2"/>
    </row>
    <row r="5671" spans="2:8">
      <c r="B5671" s="2" t="s">
        <v>6295</v>
      </c>
      <c r="C5671" s="2">
        <v>12</v>
      </c>
      <c r="D5671" s="2" t="s">
        <v>627</v>
      </c>
      <c r="E5671" s="2"/>
      <c r="F5671" s="2"/>
      <c r="G5671" s="2"/>
      <c r="H5671" s="2"/>
    </row>
    <row r="5672" spans="2:8">
      <c r="B5672" s="2" t="s">
        <v>6296</v>
      </c>
      <c r="C5672" s="2">
        <v>13</v>
      </c>
      <c r="D5672" s="2" t="s">
        <v>627</v>
      </c>
      <c r="E5672" s="2"/>
      <c r="F5672" s="2"/>
      <c r="G5672" s="2"/>
      <c r="H5672" s="2"/>
    </row>
    <row r="5673" spans="2:8">
      <c r="B5673" s="2" t="s">
        <v>6297</v>
      </c>
      <c r="C5673" s="2">
        <v>27</v>
      </c>
      <c r="D5673" s="2" t="s">
        <v>627</v>
      </c>
      <c r="E5673" s="2"/>
      <c r="F5673" s="2"/>
      <c r="G5673" s="2"/>
      <c r="H5673" s="2"/>
    </row>
    <row r="5674" spans="2:8">
      <c r="B5674" s="2" t="s">
        <v>6298</v>
      </c>
      <c r="C5674" s="2">
        <v>29</v>
      </c>
      <c r="D5674" s="2" t="s">
        <v>627</v>
      </c>
      <c r="E5674" s="2"/>
      <c r="F5674" s="2"/>
      <c r="G5674" s="2"/>
      <c r="H5674" s="2"/>
    </row>
    <row r="5675" spans="2:8">
      <c r="B5675" s="2" t="s">
        <v>6299</v>
      </c>
      <c r="C5675" s="2">
        <v>34</v>
      </c>
      <c r="D5675" s="2" t="s">
        <v>627</v>
      </c>
      <c r="E5675" s="2"/>
      <c r="F5675" s="2"/>
      <c r="G5675" s="2"/>
      <c r="H5675" s="2"/>
    </row>
    <row r="5676" spans="2:8">
      <c r="B5676" s="2" t="s">
        <v>6300</v>
      </c>
      <c r="C5676" s="2">
        <v>33</v>
      </c>
      <c r="D5676" s="2" t="s">
        <v>627</v>
      </c>
      <c r="E5676" s="2"/>
      <c r="F5676" s="2"/>
      <c r="G5676" s="2"/>
      <c r="H5676" s="2"/>
    </row>
    <row r="5677" spans="2:8">
      <c r="B5677" s="2" t="s">
        <v>6301</v>
      </c>
      <c r="C5677" s="2">
        <v>32</v>
      </c>
      <c r="D5677" s="2" t="s">
        <v>627</v>
      </c>
      <c r="E5677" s="2"/>
      <c r="F5677" s="2"/>
      <c r="G5677" s="2"/>
      <c r="H5677" s="2"/>
    </row>
    <row r="5678" spans="2:8">
      <c r="B5678" s="2" t="s">
        <v>6302</v>
      </c>
      <c r="C5678" s="2">
        <v>32</v>
      </c>
      <c r="D5678" s="2" t="s">
        <v>19</v>
      </c>
      <c r="E5678" s="2"/>
      <c r="F5678" s="2"/>
      <c r="G5678" s="2"/>
      <c r="H5678" s="2"/>
    </row>
    <row r="5679" spans="2:8">
      <c r="B5679" s="2" t="s">
        <v>6303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6304</v>
      </c>
      <c r="C5680" s="2">
        <v>22</v>
      </c>
      <c r="D5680" s="2" t="s">
        <v>627</v>
      </c>
      <c r="E5680" s="2"/>
      <c r="F5680" s="2"/>
      <c r="G5680" s="2"/>
      <c r="H5680" s="2"/>
    </row>
    <row r="5681" spans="2:8">
      <c r="B5681" s="2" t="s">
        <v>6305</v>
      </c>
      <c r="C5681" s="2">
        <v>26</v>
      </c>
      <c r="D5681" s="2" t="s">
        <v>627</v>
      </c>
      <c r="E5681" s="2"/>
      <c r="F5681" s="2"/>
      <c r="G5681" s="2"/>
      <c r="H5681" s="2"/>
    </row>
    <row r="5682" spans="2:8">
      <c r="B5682" s="2" t="s">
        <v>6306</v>
      </c>
      <c r="C5682" s="2">
        <v>28</v>
      </c>
      <c r="D5682" s="2" t="s">
        <v>627</v>
      </c>
      <c r="E5682" s="2"/>
      <c r="F5682" s="2"/>
      <c r="G5682" s="2"/>
      <c r="H5682" s="2"/>
    </row>
    <row r="5683" spans="2:8">
      <c r="B5683" s="2" t="s">
        <v>6307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6308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6309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6310</v>
      </c>
      <c r="C5686" s="2">
        <v>37</v>
      </c>
      <c r="D5686" s="2" t="s">
        <v>627</v>
      </c>
      <c r="E5686" s="2"/>
      <c r="F5686" s="2"/>
      <c r="G5686" s="2"/>
      <c r="H5686" s="2"/>
    </row>
    <row r="5687" spans="2:8">
      <c r="B5687" s="2" t="s">
        <v>6311</v>
      </c>
      <c r="C5687" s="2">
        <v>36</v>
      </c>
      <c r="D5687" s="2" t="s">
        <v>627</v>
      </c>
      <c r="E5687" s="2"/>
      <c r="F5687" s="2"/>
      <c r="G5687" s="2"/>
      <c r="H5687" s="2"/>
    </row>
    <row r="5688" spans="2:8">
      <c r="B5688" s="2" t="s">
        <v>6312</v>
      </c>
      <c r="C5688" s="2">
        <v>21</v>
      </c>
      <c r="D5688" s="2" t="s">
        <v>627</v>
      </c>
      <c r="E5688" s="2"/>
      <c r="F5688" s="2"/>
      <c r="G5688" s="2"/>
      <c r="H5688" s="2"/>
    </row>
    <row r="5689" spans="2:8">
      <c r="B5689" s="2" t="s">
        <v>6313</v>
      </c>
      <c r="C5689" s="2">
        <v>24</v>
      </c>
      <c r="D5689" s="2" t="s">
        <v>627</v>
      </c>
      <c r="E5689" s="2"/>
      <c r="F5689" s="2"/>
      <c r="G5689" s="2"/>
      <c r="H5689" s="2"/>
    </row>
    <row r="5690" spans="2:8">
      <c r="B5690" s="2" t="s">
        <v>6314</v>
      </c>
      <c r="C5690" s="2">
        <v>21</v>
      </c>
      <c r="D5690" s="2" t="s">
        <v>627</v>
      </c>
      <c r="E5690" s="2"/>
      <c r="F5690" s="2"/>
      <c r="G5690" s="2"/>
      <c r="H5690" s="2"/>
    </row>
    <row r="5691" spans="2:8">
      <c r="B5691" s="2" t="s">
        <v>6315</v>
      </c>
      <c r="C5691" s="2">
        <v>21</v>
      </c>
      <c r="D5691" s="2" t="s">
        <v>627</v>
      </c>
      <c r="E5691" s="2"/>
      <c r="F5691" s="2"/>
      <c r="G5691" s="2"/>
      <c r="H5691" s="2"/>
    </row>
    <row r="5692" spans="2:8">
      <c r="B5692" s="2" t="s">
        <v>6316</v>
      </c>
      <c r="C5692" s="2">
        <v>20</v>
      </c>
      <c r="D5692" s="2" t="s">
        <v>627</v>
      </c>
      <c r="E5692" s="2"/>
      <c r="F5692" s="2"/>
      <c r="G5692" s="2"/>
      <c r="H5692" s="2"/>
    </row>
    <row r="5693" spans="2:8">
      <c r="B5693" s="2" t="s">
        <v>6317</v>
      </c>
      <c r="C5693" s="2">
        <v>5</v>
      </c>
      <c r="D5693" s="2" t="s">
        <v>627</v>
      </c>
      <c r="E5693" s="2"/>
      <c r="F5693" s="2"/>
      <c r="G5693" s="2"/>
      <c r="H5693" s="2"/>
    </row>
    <row r="5694" spans="2:8">
      <c r="B5694" s="2" t="s">
        <v>6318</v>
      </c>
      <c r="C5694" s="2">
        <v>9</v>
      </c>
      <c r="D5694" s="2" t="s">
        <v>627</v>
      </c>
      <c r="E5694" s="2"/>
      <c r="F5694" s="2"/>
      <c r="G5694" s="2"/>
      <c r="H5694" s="2"/>
    </row>
    <row r="5695" spans="2:8">
      <c r="B5695" s="2" t="s">
        <v>6319</v>
      </c>
      <c r="C5695" s="2">
        <v>11</v>
      </c>
      <c r="D5695" s="2" t="s">
        <v>627</v>
      </c>
      <c r="E5695" s="2"/>
      <c r="F5695" s="2"/>
      <c r="G5695" s="2"/>
      <c r="H5695" s="2"/>
    </row>
    <row r="5696" spans="2:8">
      <c r="B5696" s="2" t="s">
        <v>6320</v>
      </c>
      <c r="C5696" s="2">
        <v>18</v>
      </c>
      <c r="D5696" s="2" t="s">
        <v>627</v>
      </c>
      <c r="E5696" s="2"/>
      <c r="F5696" s="2"/>
      <c r="G5696" s="2"/>
      <c r="H5696" s="2"/>
    </row>
    <row r="5697" spans="2:8">
      <c r="B5697" s="2" t="s">
        <v>6321</v>
      </c>
      <c r="C5697" s="2">
        <v>24</v>
      </c>
      <c r="D5697" s="2" t="s">
        <v>627</v>
      </c>
      <c r="E5697" s="2"/>
      <c r="F5697" s="2"/>
      <c r="G5697" s="2"/>
      <c r="H5697" s="2"/>
    </row>
    <row r="5698" spans="2:8">
      <c r="B5698" s="2" t="s">
        <v>6322</v>
      </c>
      <c r="C5698" s="2">
        <v>27</v>
      </c>
      <c r="D5698" s="2" t="s">
        <v>627</v>
      </c>
      <c r="E5698" s="2"/>
      <c r="F5698" s="2"/>
      <c r="G5698" s="2"/>
      <c r="H5698" s="2"/>
    </row>
    <row r="5699" spans="2:8">
      <c r="B5699" s="2" t="s">
        <v>6323</v>
      </c>
      <c r="C5699" s="2">
        <v>26</v>
      </c>
      <c r="D5699" s="2" t="s">
        <v>627</v>
      </c>
      <c r="E5699" s="2"/>
      <c r="F5699" s="2"/>
      <c r="G5699" s="2"/>
      <c r="H5699" s="2"/>
    </row>
    <row r="5700" spans="2:8">
      <c r="B5700" s="2" t="s">
        <v>6324</v>
      </c>
      <c r="C5700" s="2">
        <v>25</v>
      </c>
      <c r="D5700" s="2" t="s">
        <v>627</v>
      </c>
      <c r="E5700" s="2"/>
      <c r="F5700" s="2"/>
      <c r="G5700" s="2"/>
      <c r="H5700" s="2"/>
    </row>
    <row r="5701" spans="2:8">
      <c r="B5701" s="2" t="s">
        <v>6325</v>
      </c>
      <c r="C5701" s="2">
        <v>25</v>
      </c>
      <c r="D5701" s="2" t="s">
        <v>19</v>
      </c>
      <c r="E5701" s="2"/>
      <c r="F5701" s="2"/>
      <c r="G5701" s="2"/>
      <c r="H5701" s="2"/>
    </row>
    <row r="5702" spans="2:8">
      <c r="B5702" s="2" t="s">
        <v>6326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6327</v>
      </c>
      <c r="C5703" s="2">
        <v>26</v>
      </c>
      <c r="D5703" s="2" t="s">
        <v>19</v>
      </c>
      <c r="E5703" s="2"/>
      <c r="F5703" s="2"/>
      <c r="G5703" s="2"/>
      <c r="H5703" s="2"/>
    </row>
    <row r="5704" spans="2:8">
      <c r="B5704" s="2" t="s">
        <v>6328</v>
      </c>
      <c r="C5704" s="2">
        <v>5</v>
      </c>
      <c r="D5704" s="2" t="s">
        <v>627</v>
      </c>
      <c r="E5704" s="2"/>
      <c r="F5704" s="2"/>
      <c r="G5704" s="2"/>
      <c r="H5704" s="2"/>
    </row>
    <row r="5705" spans="2:8">
      <c r="B5705" s="2" t="s">
        <v>6329</v>
      </c>
      <c r="C5705" s="2">
        <v>5</v>
      </c>
      <c r="D5705" s="2" t="s">
        <v>627</v>
      </c>
      <c r="E5705" s="2"/>
      <c r="F5705" s="2"/>
      <c r="G5705" s="2"/>
      <c r="H5705" s="2"/>
    </row>
    <row r="5706" spans="2:8">
      <c r="B5706" s="2" t="s">
        <v>6330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6331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6332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6333</v>
      </c>
      <c r="C5709" s="2">
        <v>31</v>
      </c>
      <c r="D5709" s="2" t="s">
        <v>627</v>
      </c>
      <c r="E5709" s="2"/>
      <c r="F5709" s="2"/>
      <c r="G5709" s="2"/>
      <c r="H5709" s="2"/>
    </row>
    <row r="5710" spans="2:8">
      <c r="B5710" s="2" t="s">
        <v>6334</v>
      </c>
      <c r="C5710" s="2">
        <v>27</v>
      </c>
      <c r="D5710" s="2" t="s">
        <v>627</v>
      </c>
      <c r="E5710" s="2"/>
      <c r="F5710" s="2"/>
      <c r="G5710" s="2"/>
      <c r="H5710" s="2"/>
    </row>
    <row r="5711" spans="2:8">
      <c r="B5711" s="2" t="s">
        <v>6335</v>
      </c>
      <c r="C5711" s="2">
        <v>36</v>
      </c>
      <c r="D5711" s="2" t="s">
        <v>627</v>
      </c>
      <c r="E5711" s="2"/>
      <c r="F5711" s="2"/>
      <c r="G5711" s="2"/>
      <c r="H5711" s="2"/>
    </row>
    <row r="5712" spans="2:8">
      <c r="B5712" s="2" t="s">
        <v>6336</v>
      </c>
      <c r="C5712" s="2">
        <v>40</v>
      </c>
      <c r="D5712" s="2" t="s">
        <v>627</v>
      </c>
      <c r="E5712" s="2"/>
      <c r="F5712" s="2"/>
      <c r="G5712" s="2"/>
      <c r="H5712" s="2"/>
    </row>
    <row r="5713" spans="2:8">
      <c r="B5713" s="2" t="s">
        <v>6337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6338</v>
      </c>
      <c r="C5714" s="2">
        <v>36</v>
      </c>
      <c r="D5714" s="2" t="s">
        <v>19</v>
      </c>
      <c r="E5714" s="2"/>
      <c r="F5714" s="2"/>
      <c r="G5714" s="2"/>
      <c r="H5714" s="2"/>
    </row>
    <row r="5715" spans="2:8">
      <c r="B5715" s="2" t="s">
        <v>6339</v>
      </c>
      <c r="C5715" s="2">
        <v>35</v>
      </c>
      <c r="D5715" s="2" t="s">
        <v>19</v>
      </c>
      <c r="E5715" s="2"/>
      <c r="F5715" s="2"/>
      <c r="G5715" s="2"/>
      <c r="H5715" s="2"/>
    </row>
    <row r="5716" spans="2:8">
      <c r="B5716" s="2" t="s">
        <v>6340</v>
      </c>
      <c r="C5716" s="2">
        <v>20</v>
      </c>
      <c r="D5716" s="2" t="s">
        <v>19</v>
      </c>
      <c r="E5716" s="2"/>
      <c r="F5716" s="2"/>
      <c r="G5716" s="2"/>
      <c r="H5716" s="2"/>
    </row>
    <row r="5717" spans="2:8">
      <c r="B5717" s="2" t="s">
        <v>6341</v>
      </c>
      <c r="C5717" s="2">
        <v>19</v>
      </c>
      <c r="D5717" s="2" t="s">
        <v>19</v>
      </c>
      <c r="E5717" s="2"/>
      <c r="F5717" s="2"/>
      <c r="G5717" s="2"/>
      <c r="H5717" s="2"/>
    </row>
    <row r="5718" spans="2:8">
      <c r="B5718" s="2" t="s">
        <v>6342</v>
      </c>
      <c r="C5718" s="2">
        <v>20</v>
      </c>
      <c r="D5718" s="2" t="s">
        <v>19</v>
      </c>
      <c r="E5718" s="2"/>
      <c r="F5718" s="2"/>
      <c r="G5718" s="2"/>
      <c r="H5718" s="2"/>
    </row>
    <row r="5719" spans="2:8">
      <c r="B5719" s="2" t="s">
        <v>6343</v>
      </c>
      <c r="C5719" s="2">
        <v>20</v>
      </c>
      <c r="D5719" s="2" t="s">
        <v>19</v>
      </c>
      <c r="E5719" s="2"/>
      <c r="F5719" s="2"/>
      <c r="G5719" s="2"/>
      <c r="H5719" s="2"/>
    </row>
    <row r="5720" spans="2:8">
      <c r="B5720" s="2" t="s">
        <v>6344</v>
      </c>
      <c r="C5720" s="2">
        <v>22</v>
      </c>
      <c r="D5720" s="2" t="s">
        <v>19</v>
      </c>
      <c r="E5720" s="2"/>
      <c r="F5720" s="2"/>
      <c r="G5720" s="2"/>
      <c r="H5720" s="2"/>
    </row>
    <row r="5721" spans="2:8">
      <c r="B5721" s="2" t="s">
        <v>6345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6346</v>
      </c>
      <c r="C5722" s="2">
        <v>25</v>
      </c>
      <c r="D5722" s="2" t="s">
        <v>19</v>
      </c>
      <c r="E5722" s="2"/>
      <c r="F5722" s="2"/>
      <c r="G5722" s="2"/>
      <c r="H5722" s="2"/>
    </row>
    <row r="5723" spans="2:8">
      <c r="B5723" s="2" t="s">
        <v>6347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6348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6349</v>
      </c>
      <c r="C5725" s="2">
        <v>37</v>
      </c>
      <c r="D5725" s="2" t="s">
        <v>627</v>
      </c>
      <c r="E5725" s="2"/>
      <c r="F5725" s="2"/>
      <c r="G5725" s="2"/>
      <c r="H5725" s="2"/>
    </row>
    <row r="5726" spans="2:8">
      <c r="B5726" s="2" t="s">
        <v>6350</v>
      </c>
      <c r="C5726" s="2">
        <v>33</v>
      </c>
      <c r="D5726" s="2" t="s">
        <v>627</v>
      </c>
      <c r="E5726" s="2"/>
      <c r="F5726" s="2"/>
      <c r="G5726" s="2"/>
      <c r="H5726" s="2"/>
    </row>
    <row r="5727" spans="2:8">
      <c r="B5727" s="2" t="s">
        <v>6351</v>
      </c>
      <c r="C5727" s="2">
        <v>37</v>
      </c>
      <c r="D5727" s="2" t="s">
        <v>627</v>
      </c>
      <c r="E5727" s="2"/>
      <c r="F5727" s="2"/>
      <c r="G5727" s="2"/>
      <c r="H5727" s="2"/>
    </row>
    <row r="5728" spans="2:8">
      <c r="B5728" s="2" t="s">
        <v>6352</v>
      </c>
      <c r="C5728" s="2">
        <v>36</v>
      </c>
      <c r="D5728" s="2" t="s">
        <v>627</v>
      </c>
      <c r="E5728" s="2"/>
      <c r="F5728" s="2"/>
      <c r="G5728" s="2"/>
      <c r="H5728" s="2"/>
    </row>
    <row r="5729" spans="2:8">
      <c r="B5729" s="2" t="s">
        <v>6353</v>
      </c>
      <c r="C5729" s="2">
        <v>28</v>
      </c>
      <c r="D5729" s="2" t="s">
        <v>627</v>
      </c>
      <c r="E5729" s="2"/>
      <c r="F5729" s="2"/>
      <c r="G5729" s="2"/>
      <c r="H5729" s="2"/>
    </row>
    <row r="5730" spans="2:8">
      <c r="B5730" s="2" t="s">
        <v>6354</v>
      </c>
      <c r="C5730" s="2">
        <v>15</v>
      </c>
      <c r="D5730" s="2" t="s">
        <v>627</v>
      </c>
      <c r="E5730" s="2"/>
      <c r="F5730" s="2"/>
      <c r="G5730" s="2"/>
      <c r="H5730" s="2"/>
    </row>
    <row r="5731" spans="2:8">
      <c r="B5731" s="2" t="s">
        <v>6355</v>
      </c>
      <c r="C5731" s="2">
        <v>25</v>
      </c>
      <c r="D5731" s="2" t="s">
        <v>627</v>
      </c>
      <c r="E5731" s="2"/>
      <c r="F5731" s="2"/>
      <c r="G5731" s="2"/>
      <c r="H5731" s="2"/>
    </row>
    <row r="5732" spans="2:8">
      <c r="B5732" s="2" t="s">
        <v>6356</v>
      </c>
      <c r="C5732" s="2">
        <v>28</v>
      </c>
      <c r="D5732" s="2" t="s">
        <v>627</v>
      </c>
      <c r="E5732" s="2"/>
      <c r="F5732" s="2"/>
      <c r="G5732" s="2"/>
      <c r="H5732" s="2"/>
    </row>
    <row r="5733" spans="2:8">
      <c r="B5733" s="2" t="s">
        <v>6357</v>
      </c>
      <c r="C5733" s="2">
        <v>28</v>
      </c>
      <c r="D5733" s="2" t="s">
        <v>627</v>
      </c>
      <c r="E5733" s="2"/>
      <c r="F5733" s="2"/>
      <c r="G5733" s="2"/>
      <c r="H5733" s="2"/>
    </row>
    <row r="5734" spans="2:8">
      <c r="B5734" s="2" t="s">
        <v>6358</v>
      </c>
      <c r="C5734" s="2">
        <v>21</v>
      </c>
      <c r="D5734" s="2" t="s">
        <v>627</v>
      </c>
      <c r="E5734" s="2"/>
      <c r="F5734" s="2"/>
      <c r="G5734" s="2"/>
      <c r="H5734" s="2"/>
    </row>
    <row r="5735" spans="2:8">
      <c r="B5735" s="2" t="s">
        <v>6359</v>
      </c>
      <c r="C5735" s="2">
        <v>9</v>
      </c>
      <c r="D5735" s="2" t="s">
        <v>627</v>
      </c>
      <c r="E5735" s="2"/>
      <c r="F5735" s="2"/>
      <c r="G5735" s="2"/>
      <c r="H5735" s="2"/>
    </row>
    <row r="5736" spans="2:8">
      <c r="B5736" s="2" t="s">
        <v>6360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6361</v>
      </c>
      <c r="C5737" s="2">
        <v>23</v>
      </c>
      <c r="D5737" s="2" t="s">
        <v>19</v>
      </c>
      <c r="E5737" s="2"/>
      <c r="F5737" s="2"/>
      <c r="G5737" s="2"/>
      <c r="H5737" s="2"/>
    </row>
    <row r="5738" spans="2:8">
      <c r="B5738" s="2" t="s">
        <v>6362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6363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6364</v>
      </c>
      <c r="C5740" s="2">
        <v>24</v>
      </c>
      <c r="D5740" s="2" t="s">
        <v>19</v>
      </c>
      <c r="E5740" s="2"/>
      <c r="F5740" s="2"/>
      <c r="G5740" s="2"/>
      <c r="H5740" s="2"/>
    </row>
    <row r="5741" spans="2:8">
      <c r="B5741" s="2" t="s">
        <v>6365</v>
      </c>
      <c r="C5741" s="2">
        <v>38</v>
      </c>
      <c r="D5741" s="2" t="s">
        <v>19</v>
      </c>
      <c r="E5741" s="2"/>
      <c r="F5741" s="2"/>
      <c r="G5741" s="2"/>
      <c r="H5741" s="2"/>
    </row>
    <row r="5742" spans="2:8">
      <c r="B5742" s="2" t="s">
        <v>6366</v>
      </c>
      <c r="C5742" s="2">
        <v>37</v>
      </c>
      <c r="D5742" s="2" t="s">
        <v>19</v>
      </c>
      <c r="E5742" s="2"/>
      <c r="F5742" s="2"/>
      <c r="G5742" s="2"/>
      <c r="H5742" s="2"/>
    </row>
    <row r="5743" spans="2:8">
      <c r="B5743" s="2" t="s">
        <v>6367</v>
      </c>
      <c r="C5743" s="2">
        <v>26</v>
      </c>
      <c r="D5743" s="2" t="s">
        <v>627</v>
      </c>
      <c r="E5743" s="2"/>
      <c r="F5743" s="2"/>
      <c r="G5743" s="2"/>
      <c r="H5743" s="2"/>
    </row>
    <row r="5744" spans="2:8">
      <c r="B5744" s="2" t="s">
        <v>6368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6369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6370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6371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6372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6373</v>
      </c>
      <c r="C5749" s="2">
        <v>35</v>
      </c>
      <c r="D5749" s="2" t="s">
        <v>19</v>
      </c>
      <c r="E5749" s="2"/>
      <c r="F5749" s="2"/>
      <c r="G5749" s="2"/>
      <c r="H5749" s="2"/>
    </row>
    <row r="5750" spans="2:8">
      <c r="B5750" s="2" t="s">
        <v>6374</v>
      </c>
      <c r="C5750" s="2">
        <v>33</v>
      </c>
      <c r="D5750" s="2" t="s">
        <v>19</v>
      </c>
      <c r="E5750" s="2"/>
      <c r="F5750" s="2"/>
      <c r="G5750" s="2"/>
      <c r="H5750" s="2"/>
    </row>
    <row r="5751" spans="2:8">
      <c r="B5751" s="2" t="s">
        <v>6375</v>
      </c>
      <c r="C5751" s="2">
        <v>34</v>
      </c>
      <c r="D5751" s="2" t="s">
        <v>19</v>
      </c>
      <c r="E5751" s="2"/>
      <c r="F5751" s="2"/>
      <c r="G5751" s="2"/>
      <c r="H5751" s="2"/>
    </row>
    <row r="5752" spans="2:8">
      <c r="B5752" s="2" t="s">
        <v>6376</v>
      </c>
      <c r="C5752" s="2">
        <v>27</v>
      </c>
      <c r="D5752" s="2" t="s">
        <v>627</v>
      </c>
      <c r="E5752" s="2"/>
      <c r="F5752" s="2"/>
      <c r="G5752" s="2"/>
      <c r="H5752" s="2"/>
    </row>
    <row r="5753" spans="2:8">
      <c r="B5753" s="2" t="s">
        <v>6377</v>
      </c>
      <c r="C5753" s="2">
        <v>27</v>
      </c>
      <c r="D5753" s="2" t="s">
        <v>627</v>
      </c>
      <c r="E5753" s="2"/>
      <c r="F5753" s="2"/>
      <c r="G5753" s="2"/>
      <c r="H5753" s="2"/>
    </row>
    <row r="5754" spans="2:8">
      <c r="B5754" s="2" t="s">
        <v>6378</v>
      </c>
      <c r="C5754" s="2">
        <v>24</v>
      </c>
      <c r="D5754" s="2" t="s">
        <v>627</v>
      </c>
      <c r="E5754" s="2"/>
      <c r="F5754" s="2"/>
      <c r="G5754" s="2"/>
      <c r="H5754" s="2"/>
    </row>
    <row r="5755" spans="2:8">
      <c r="B5755" s="2" t="s">
        <v>6379</v>
      </c>
      <c r="C5755" s="2">
        <v>27</v>
      </c>
      <c r="D5755" s="2" t="s">
        <v>627</v>
      </c>
      <c r="E5755" s="2"/>
      <c r="F5755" s="2"/>
      <c r="G5755" s="2"/>
      <c r="H5755" s="2"/>
    </row>
    <row r="5756" spans="2:8">
      <c r="B5756" s="2" t="s">
        <v>6380</v>
      </c>
      <c r="C5756" s="2">
        <v>27</v>
      </c>
      <c r="D5756" s="2" t="s">
        <v>627</v>
      </c>
      <c r="E5756" s="2"/>
      <c r="F5756" s="2"/>
      <c r="G5756" s="2"/>
      <c r="H5756" s="2"/>
    </row>
    <row r="5757" spans="2:8">
      <c r="B5757" s="2" t="s">
        <v>6381</v>
      </c>
      <c r="C5757" s="2">
        <v>26</v>
      </c>
      <c r="D5757" s="2" t="s">
        <v>627</v>
      </c>
      <c r="E5757" s="2"/>
      <c r="F5757" s="2"/>
      <c r="G5757" s="2"/>
      <c r="H5757" s="2"/>
    </row>
    <row r="5758" spans="2:8">
      <c r="B5758" s="2" t="s">
        <v>6382</v>
      </c>
      <c r="C5758" s="2">
        <v>25</v>
      </c>
      <c r="D5758" s="2" t="s">
        <v>627</v>
      </c>
      <c r="E5758" s="2"/>
      <c r="F5758" s="2"/>
      <c r="G5758" s="2"/>
      <c r="H5758" s="2"/>
    </row>
    <row r="5759" spans="2:8">
      <c r="B5759" s="2" t="s">
        <v>6383</v>
      </c>
      <c r="C5759" s="2">
        <v>21</v>
      </c>
      <c r="D5759" s="2" t="s">
        <v>19</v>
      </c>
      <c r="E5759" s="2"/>
      <c r="F5759" s="2"/>
      <c r="G5759" s="2"/>
      <c r="H5759" s="2"/>
    </row>
    <row r="5760" spans="2:8">
      <c r="B5760" s="2" t="s">
        <v>6384</v>
      </c>
      <c r="C5760" s="2">
        <v>22</v>
      </c>
      <c r="D5760" s="2" t="s">
        <v>19</v>
      </c>
      <c r="E5760" s="2"/>
      <c r="F5760" s="2"/>
      <c r="G5760" s="2"/>
      <c r="H5760" s="2"/>
    </row>
    <row r="5761" spans="2:8">
      <c r="B5761" s="2" t="s">
        <v>6385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6386</v>
      </c>
      <c r="C5762" s="2">
        <v>22</v>
      </c>
      <c r="D5762" s="2" t="s">
        <v>19</v>
      </c>
      <c r="E5762" s="2"/>
      <c r="F5762" s="2"/>
      <c r="G5762" s="2"/>
      <c r="H5762" s="2"/>
    </row>
    <row r="5763" spans="2:8">
      <c r="B5763" s="2" t="s">
        <v>6387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6388</v>
      </c>
      <c r="C5764" s="2">
        <v>24</v>
      </c>
      <c r="D5764" s="2" t="s">
        <v>19</v>
      </c>
      <c r="E5764" s="2"/>
      <c r="F5764" s="2"/>
      <c r="G5764" s="2"/>
      <c r="H5764" s="2"/>
    </row>
    <row r="5765" spans="2:8">
      <c r="B5765" s="2" t="s">
        <v>6389</v>
      </c>
      <c r="C5765" s="2">
        <v>23</v>
      </c>
      <c r="D5765" s="2" t="s">
        <v>19</v>
      </c>
      <c r="E5765" s="2"/>
      <c r="F5765" s="2"/>
      <c r="G5765" s="2"/>
      <c r="H5765" s="2"/>
    </row>
    <row r="5766" spans="2:8">
      <c r="B5766" s="2" t="s">
        <v>6390</v>
      </c>
      <c r="C5766" s="2">
        <v>23</v>
      </c>
      <c r="D5766" s="2" t="s">
        <v>19</v>
      </c>
      <c r="E5766" s="2"/>
      <c r="F5766" s="2"/>
      <c r="G5766" s="2"/>
      <c r="H5766" s="2"/>
    </row>
    <row r="5767" spans="2:8">
      <c r="B5767" s="2" t="s">
        <v>6391</v>
      </c>
      <c r="C5767" s="2">
        <v>32</v>
      </c>
      <c r="D5767" s="2" t="s">
        <v>627</v>
      </c>
      <c r="E5767" s="2"/>
      <c r="F5767" s="2"/>
      <c r="G5767" s="2"/>
      <c r="H5767" s="2"/>
    </row>
    <row r="5768" spans="2:8">
      <c r="B5768" s="2" t="s">
        <v>6392</v>
      </c>
      <c r="C5768" s="2">
        <v>32</v>
      </c>
      <c r="D5768" s="2" t="s">
        <v>627</v>
      </c>
      <c r="E5768" s="2"/>
      <c r="F5768" s="2"/>
      <c r="G5768" s="2"/>
      <c r="H5768" s="2"/>
    </row>
    <row r="5769" spans="2:8">
      <c r="B5769" s="2" t="s">
        <v>6393</v>
      </c>
      <c r="C5769" s="2">
        <v>27</v>
      </c>
      <c r="D5769" s="2" t="s">
        <v>627</v>
      </c>
      <c r="E5769" s="2"/>
      <c r="F5769" s="2"/>
      <c r="G5769" s="2"/>
      <c r="H5769" s="2"/>
    </row>
    <row r="5770" spans="2:8">
      <c r="B5770" s="2" t="s">
        <v>6394</v>
      </c>
      <c r="C5770" s="2">
        <v>34</v>
      </c>
      <c r="D5770" s="2" t="s">
        <v>19</v>
      </c>
      <c r="E5770" s="2"/>
      <c r="F5770" s="2"/>
      <c r="G5770" s="2"/>
      <c r="H5770" s="2"/>
    </row>
    <row r="5771" spans="2:8">
      <c r="B5771" s="2" t="s">
        <v>6395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6396</v>
      </c>
      <c r="C5772" s="2">
        <v>35</v>
      </c>
      <c r="D5772" s="2" t="s">
        <v>19</v>
      </c>
      <c r="E5772" s="2"/>
      <c r="F5772" s="2"/>
      <c r="G5772" s="2"/>
      <c r="H5772" s="2"/>
    </row>
    <row r="5773" spans="2:8">
      <c r="B5773" s="2" t="s">
        <v>6397</v>
      </c>
      <c r="C5773" s="2">
        <v>33</v>
      </c>
      <c r="D5773" s="2" t="s">
        <v>19</v>
      </c>
      <c r="E5773" s="2"/>
      <c r="F5773" s="2"/>
      <c r="G5773" s="2"/>
      <c r="H5773" s="2"/>
    </row>
    <row r="5774" spans="2:8">
      <c r="B5774" s="2" t="s">
        <v>6398</v>
      </c>
      <c r="C5774" s="2">
        <v>38</v>
      </c>
      <c r="D5774" s="2" t="s">
        <v>19</v>
      </c>
      <c r="E5774" s="2"/>
      <c r="F5774" s="2"/>
      <c r="G5774" s="2"/>
      <c r="H5774" s="2"/>
    </row>
    <row r="5775" spans="2:8">
      <c r="B5775" s="2" t="s">
        <v>6399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6400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6401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6402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6403</v>
      </c>
      <c r="C5779" s="2">
        <v>33</v>
      </c>
      <c r="D5779" s="2" t="s">
        <v>19</v>
      </c>
      <c r="E5779" s="2"/>
      <c r="F5779" s="2"/>
      <c r="G5779" s="2"/>
      <c r="H5779" s="2"/>
    </row>
    <row r="5780" spans="2:8">
      <c r="B5780" s="2" t="s">
        <v>6404</v>
      </c>
      <c r="C5780" s="2">
        <v>30</v>
      </c>
      <c r="D5780" s="2" t="s">
        <v>627</v>
      </c>
      <c r="E5780" s="2"/>
      <c r="F5780" s="2"/>
      <c r="G5780" s="2"/>
      <c r="H5780" s="2"/>
    </row>
    <row r="5781" spans="2:8">
      <c r="B5781" s="2" t="s">
        <v>6405</v>
      </c>
      <c r="C5781" s="2">
        <v>29</v>
      </c>
      <c r="D5781" s="2" t="s">
        <v>627</v>
      </c>
      <c r="E5781" s="2"/>
      <c r="F5781" s="2"/>
      <c r="G5781" s="2"/>
      <c r="H5781" s="2"/>
    </row>
    <row r="5782" spans="2:8">
      <c r="B5782" s="2" t="s">
        <v>6406</v>
      </c>
      <c r="C5782" s="2">
        <v>26</v>
      </c>
      <c r="D5782" s="2" t="s">
        <v>627</v>
      </c>
      <c r="E5782" s="2"/>
      <c r="F5782" s="2"/>
      <c r="G5782" s="2"/>
      <c r="H5782" s="2"/>
    </row>
    <row r="5783" spans="2:8">
      <c r="B5783" s="2" t="s">
        <v>6407</v>
      </c>
      <c r="C5783" s="2">
        <v>13</v>
      </c>
      <c r="D5783" s="2" t="s">
        <v>19</v>
      </c>
      <c r="E5783" s="2"/>
      <c r="F5783" s="2"/>
      <c r="G5783" s="2"/>
      <c r="H5783" s="2"/>
    </row>
    <row r="5784" spans="2:8">
      <c r="B5784" s="2" t="s">
        <v>6408</v>
      </c>
      <c r="C5784" s="2">
        <v>13</v>
      </c>
      <c r="D5784" s="2" t="s">
        <v>19</v>
      </c>
      <c r="E5784" s="2"/>
      <c r="F5784" s="2"/>
      <c r="G5784" s="2"/>
      <c r="H5784" s="2"/>
    </row>
    <row r="5785" spans="2:8">
      <c r="B5785" s="2" t="s">
        <v>6409</v>
      </c>
      <c r="C5785" s="2">
        <v>12</v>
      </c>
      <c r="D5785" s="2" t="s">
        <v>19</v>
      </c>
      <c r="E5785" s="2"/>
      <c r="F5785" s="2"/>
      <c r="G5785" s="2"/>
      <c r="H5785" s="2"/>
    </row>
    <row r="5786" spans="2:8">
      <c r="B5786" s="2" t="s">
        <v>6410</v>
      </c>
      <c r="C5786" s="2">
        <v>12</v>
      </c>
      <c r="D5786" s="2" t="s">
        <v>19</v>
      </c>
      <c r="E5786" s="2"/>
      <c r="F5786" s="2"/>
      <c r="G5786" s="2"/>
      <c r="H5786" s="2"/>
    </row>
    <row r="5787" spans="2:8">
      <c r="B5787" s="2" t="s">
        <v>6411</v>
      </c>
      <c r="C5787" s="2">
        <v>11</v>
      </c>
      <c r="D5787" s="2" t="s">
        <v>19</v>
      </c>
      <c r="E5787" s="2"/>
      <c r="F5787" s="2"/>
      <c r="G5787" s="2"/>
      <c r="H5787" s="2"/>
    </row>
    <row r="5788" spans="2:8">
      <c r="B5788" s="2" t="s">
        <v>6412</v>
      </c>
      <c r="C5788" s="2">
        <v>39</v>
      </c>
      <c r="D5788" s="2" t="s">
        <v>627</v>
      </c>
      <c r="E5788" s="2"/>
      <c r="F5788" s="2"/>
      <c r="G5788" s="2"/>
      <c r="H5788" s="2"/>
    </row>
    <row r="5789" spans="2:8">
      <c r="B5789" s="2" t="s">
        <v>6413</v>
      </c>
      <c r="C5789" s="2">
        <v>33</v>
      </c>
      <c r="D5789" s="2" t="s">
        <v>627</v>
      </c>
      <c r="E5789" s="2"/>
      <c r="F5789" s="2"/>
      <c r="G5789" s="2"/>
      <c r="H5789" s="2"/>
    </row>
    <row r="5790" spans="2:8">
      <c r="B5790" s="2" t="s">
        <v>6414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6415</v>
      </c>
      <c r="C5791" s="2">
        <v>38</v>
      </c>
      <c r="D5791" s="2" t="s">
        <v>19</v>
      </c>
      <c r="E5791" s="2"/>
      <c r="F5791" s="2"/>
      <c r="G5791" s="2"/>
      <c r="H5791" s="2"/>
    </row>
    <row r="5792" spans="2:8">
      <c r="B5792" s="2" t="s">
        <v>6416</v>
      </c>
      <c r="C5792" s="2">
        <v>28</v>
      </c>
      <c r="D5792" s="2" t="s">
        <v>627</v>
      </c>
      <c r="E5792" s="2"/>
      <c r="F5792" s="2"/>
      <c r="G5792" s="2"/>
      <c r="H5792" s="2"/>
    </row>
    <row r="5793" spans="2:8">
      <c r="B5793" s="2" t="s">
        <v>6417</v>
      </c>
      <c r="C5793" s="2">
        <v>26</v>
      </c>
      <c r="D5793" s="2" t="s">
        <v>627</v>
      </c>
      <c r="E5793" s="2"/>
      <c r="F5793" s="2"/>
      <c r="G5793" s="2"/>
      <c r="H5793" s="2"/>
    </row>
    <row r="5794" spans="2:8">
      <c r="B5794" s="2" t="s">
        <v>6418</v>
      </c>
      <c r="C5794" s="2">
        <v>24</v>
      </c>
      <c r="D5794" s="2" t="s">
        <v>627</v>
      </c>
      <c r="E5794" s="2"/>
      <c r="F5794" s="2"/>
      <c r="G5794" s="2"/>
      <c r="H5794" s="2"/>
    </row>
    <row r="5795" spans="2:8">
      <c r="B5795" s="2" t="s">
        <v>6419</v>
      </c>
      <c r="C5795" s="2">
        <v>41</v>
      </c>
      <c r="D5795" s="2" t="s">
        <v>19</v>
      </c>
      <c r="E5795" s="2"/>
      <c r="F5795" s="2"/>
      <c r="G5795" s="2"/>
      <c r="H5795" s="2"/>
    </row>
    <row r="5796" spans="2:8">
      <c r="B5796" s="2" t="s">
        <v>6420</v>
      </c>
      <c r="C5796" s="2">
        <v>35</v>
      </c>
      <c r="D5796" s="2" t="s">
        <v>19</v>
      </c>
      <c r="E5796" s="2"/>
      <c r="F5796" s="2"/>
      <c r="G5796" s="2"/>
      <c r="H5796" s="2"/>
    </row>
    <row r="5797" spans="2:8">
      <c r="B5797" s="2" t="s">
        <v>6421</v>
      </c>
      <c r="C5797" s="2">
        <v>33</v>
      </c>
      <c r="D5797" s="2" t="s">
        <v>19</v>
      </c>
      <c r="E5797" s="2"/>
      <c r="F5797" s="2"/>
      <c r="G5797" s="2"/>
      <c r="H5797" s="2"/>
    </row>
    <row r="5798" spans="2:8">
      <c r="B5798" s="2" t="s">
        <v>6422</v>
      </c>
      <c r="C5798" s="2">
        <v>19</v>
      </c>
      <c r="D5798" s="2" t="s">
        <v>627</v>
      </c>
      <c r="E5798" s="2"/>
      <c r="F5798" s="2"/>
      <c r="G5798" s="2"/>
      <c r="H5798" s="2"/>
    </row>
    <row r="5799" spans="2:8">
      <c r="B5799" s="2" t="s">
        <v>6423</v>
      </c>
      <c r="C5799" s="2">
        <v>25</v>
      </c>
      <c r="D5799" s="2" t="s">
        <v>627</v>
      </c>
      <c r="E5799" s="2"/>
      <c r="F5799" s="2"/>
      <c r="G5799" s="2"/>
      <c r="H5799" s="2"/>
    </row>
    <row r="5800" spans="2:8">
      <c r="B5800" s="2" t="s">
        <v>6424</v>
      </c>
      <c r="C5800" s="2">
        <v>29</v>
      </c>
      <c r="D5800" s="2" t="s">
        <v>627</v>
      </c>
      <c r="E5800" s="2"/>
      <c r="F5800" s="2"/>
      <c r="G5800" s="2"/>
      <c r="H5800" s="2"/>
    </row>
    <row r="5801" spans="2:8">
      <c r="B5801" s="2" t="s">
        <v>6425</v>
      </c>
      <c r="C5801" s="2">
        <v>27</v>
      </c>
      <c r="D5801" s="2" t="s">
        <v>627</v>
      </c>
      <c r="E5801" s="2"/>
      <c r="F5801" s="2"/>
      <c r="G5801" s="2"/>
      <c r="H5801" s="2"/>
    </row>
    <row r="5802" spans="2:8">
      <c r="B5802" s="2" t="s">
        <v>6426</v>
      </c>
      <c r="C5802" s="2">
        <v>36</v>
      </c>
      <c r="D5802" s="2" t="s">
        <v>19</v>
      </c>
      <c r="E5802" s="2"/>
      <c r="F5802" s="2"/>
      <c r="G5802" s="2"/>
      <c r="H5802" s="2"/>
    </row>
    <row r="5803" spans="2:8">
      <c r="B5803" s="2" t="s">
        <v>6427</v>
      </c>
      <c r="C5803" s="2">
        <v>40</v>
      </c>
      <c r="D5803" s="2" t="s">
        <v>19</v>
      </c>
      <c r="E5803" s="2"/>
      <c r="F5803" s="2"/>
      <c r="G5803" s="2"/>
      <c r="H5803" s="2"/>
    </row>
    <row r="5804" spans="2:8">
      <c r="B5804" s="2" t="s">
        <v>6428</v>
      </c>
      <c r="C5804" s="2">
        <v>38</v>
      </c>
      <c r="D5804" s="2" t="s">
        <v>19</v>
      </c>
      <c r="E5804" s="2"/>
      <c r="F5804" s="2"/>
      <c r="G5804" s="2"/>
      <c r="H5804" s="2"/>
    </row>
    <row r="5805" spans="2:8">
      <c r="B5805" s="2" t="s">
        <v>6429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6430</v>
      </c>
      <c r="C5806" s="2">
        <v>32</v>
      </c>
      <c r="D5806" s="2" t="s">
        <v>19</v>
      </c>
      <c r="E5806" s="2"/>
      <c r="F5806" s="2"/>
      <c r="G5806" s="2"/>
      <c r="H5806" s="2"/>
    </row>
    <row r="5807" spans="2:8">
      <c r="B5807" s="2" t="s">
        <v>6431</v>
      </c>
      <c r="C5807" s="2">
        <v>32</v>
      </c>
      <c r="D5807" s="2" t="s">
        <v>19</v>
      </c>
      <c r="E5807" s="2"/>
      <c r="F5807" s="2"/>
      <c r="G5807" s="2"/>
      <c r="H5807" s="2"/>
    </row>
    <row r="5808" spans="2:8">
      <c r="B5808" s="2" t="s">
        <v>6432</v>
      </c>
      <c r="C5808" s="2">
        <v>44</v>
      </c>
      <c r="D5808" s="2" t="s">
        <v>627</v>
      </c>
      <c r="E5808" s="2"/>
      <c r="F5808" s="2"/>
      <c r="G5808" s="2"/>
      <c r="H5808" s="2"/>
    </row>
    <row r="5809" spans="2:8">
      <c r="B5809" s="2" t="s">
        <v>6433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6434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6435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6436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6437</v>
      </c>
      <c r="C5813" s="2">
        <v>33</v>
      </c>
      <c r="D5813" s="2" t="s">
        <v>627</v>
      </c>
      <c r="E5813" s="2"/>
      <c r="F5813" s="2"/>
      <c r="G5813" s="2"/>
      <c r="H5813" s="2"/>
    </row>
    <row r="5814" spans="2:8">
      <c r="B5814" s="2" t="s">
        <v>6438</v>
      </c>
      <c r="C5814" s="2">
        <v>28</v>
      </c>
      <c r="D5814" s="2" t="s">
        <v>627</v>
      </c>
      <c r="E5814" s="2"/>
      <c r="F5814" s="2"/>
      <c r="G5814" s="2"/>
      <c r="H5814" s="2"/>
    </row>
    <row r="5815" spans="2:8">
      <c r="B5815" s="2" t="s">
        <v>6439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6440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6441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6442</v>
      </c>
      <c r="C5818" s="2">
        <v>32</v>
      </c>
      <c r="D5818" s="2" t="s">
        <v>19</v>
      </c>
      <c r="E5818" s="2"/>
      <c r="F5818" s="2"/>
      <c r="G5818" s="2"/>
      <c r="H5818" s="2"/>
    </row>
    <row r="5819" spans="2:8">
      <c r="B5819" s="2" t="s">
        <v>6443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6444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6445</v>
      </c>
      <c r="C5821" s="2">
        <v>33</v>
      </c>
      <c r="D5821" s="2" t="s">
        <v>627</v>
      </c>
      <c r="E5821" s="2"/>
      <c r="F5821" s="2"/>
      <c r="G5821" s="2"/>
      <c r="H5821" s="2"/>
    </row>
    <row r="5822" spans="2:8">
      <c r="B5822" s="2" t="s">
        <v>6446</v>
      </c>
      <c r="C5822" s="2">
        <v>39</v>
      </c>
      <c r="D5822" s="2" t="s">
        <v>627</v>
      </c>
      <c r="E5822" s="2"/>
      <c r="F5822" s="2"/>
      <c r="G5822" s="2"/>
      <c r="H5822" s="2"/>
    </row>
    <row r="5823" spans="2:8">
      <c r="B5823" s="2" t="s">
        <v>6447</v>
      </c>
      <c r="C5823" s="2">
        <v>43</v>
      </c>
      <c r="D5823" s="2" t="s">
        <v>627</v>
      </c>
      <c r="E5823" s="2"/>
      <c r="F5823" s="2"/>
      <c r="G5823" s="2"/>
      <c r="H5823" s="2"/>
    </row>
    <row r="5824" spans="2:8">
      <c r="B5824" s="2" t="s">
        <v>6448</v>
      </c>
      <c r="C5824" s="2">
        <v>33</v>
      </c>
      <c r="D5824" s="2" t="s">
        <v>627</v>
      </c>
      <c r="E5824" s="2"/>
      <c r="F5824" s="2"/>
      <c r="G5824" s="2"/>
      <c r="H5824" s="2"/>
    </row>
    <row r="5825" spans="2:8">
      <c r="B5825" s="2" t="s">
        <v>6449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6450</v>
      </c>
      <c r="C5826" s="2">
        <v>34</v>
      </c>
      <c r="D5826" s="2" t="s">
        <v>19</v>
      </c>
      <c r="E5826" s="2"/>
      <c r="F5826" s="2"/>
      <c r="G5826" s="2"/>
      <c r="H5826" s="2"/>
    </row>
    <row r="5827" spans="2:8">
      <c r="B5827" s="2" t="s">
        <v>6451</v>
      </c>
      <c r="C5827" s="2">
        <v>34</v>
      </c>
      <c r="D5827" s="2" t="s">
        <v>19</v>
      </c>
      <c r="E5827" s="2"/>
      <c r="F5827" s="2"/>
      <c r="G5827" s="2"/>
      <c r="H5827" s="2"/>
    </row>
    <row r="5828" spans="2:8">
      <c r="B5828" s="2" t="s">
        <v>6452</v>
      </c>
      <c r="C5828" s="2">
        <v>23</v>
      </c>
      <c r="D5828" s="2" t="s">
        <v>19</v>
      </c>
      <c r="E5828" s="2"/>
      <c r="F5828" s="2"/>
      <c r="G5828" s="2"/>
      <c r="H5828" s="2"/>
    </row>
    <row r="5829" spans="2:8">
      <c r="B5829" s="2" t="s">
        <v>6453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6454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6455</v>
      </c>
      <c r="C5831" s="2">
        <v>35</v>
      </c>
      <c r="D5831" s="2" t="s">
        <v>627</v>
      </c>
      <c r="E5831" s="2"/>
      <c r="F5831" s="2"/>
      <c r="G5831" s="2"/>
      <c r="H5831" s="2"/>
    </row>
    <row r="5832" spans="2:8">
      <c r="B5832" s="2" t="s">
        <v>6456</v>
      </c>
      <c r="C5832" s="2">
        <v>27</v>
      </c>
      <c r="D5832" s="2" t="s">
        <v>627</v>
      </c>
      <c r="E5832" s="2"/>
      <c r="F5832" s="2"/>
      <c r="G5832" s="2"/>
      <c r="H5832" s="2"/>
    </row>
    <row r="5833" spans="2:8">
      <c r="B5833" s="2" t="s">
        <v>6457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6458</v>
      </c>
      <c r="C5834" s="2">
        <v>33</v>
      </c>
      <c r="D5834" s="2" t="s">
        <v>19</v>
      </c>
      <c r="E5834" s="2"/>
      <c r="F5834" s="2"/>
      <c r="G5834" s="2"/>
      <c r="H5834" s="2"/>
    </row>
    <row r="5835" spans="2:8">
      <c r="B5835" s="2" t="s">
        <v>6459</v>
      </c>
      <c r="C5835" s="2">
        <v>11</v>
      </c>
      <c r="D5835" s="2" t="s">
        <v>19</v>
      </c>
      <c r="E5835" s="2"/>
      <c r="F5835" s="2"/>
      <c r="G5835" s="2"/>
      <c r="H5835" s="2"/>
    </row>
    <row r="5836" spans="2:8">
      <c r="B5836" s="2" t="s">
        <v>6460</v>
      </c>
      <c r="C5836" s="2">
        <v>10</v>
      </c>
      <c r="D5836" s="2" t="s">
        <v>19</v>
      </c>
      <c r="E5836" s="2"/>
      <c r="F5836" s="2"/>
      <c r="G5836" s="2"/>
      <c r="H5836" s="2"/>
    </row>
    <row r="5837" spans="2:8">
      <c r="B5837" s="2" t="s">
        <v>6461</v>
      </c>
      <c r="C5837" s="2">
        <v>31</v>
      </c>
      <c r="D5837" s="2" t="s">
        <v>627</v>
      </c>
      <c r="E5837" s="2"/>
      <c r="F5837" s="2"/>
      <c r="G5837" s="2"/>
      <c r="H5837" s="2"/>
    </row>
    <row r="5838" spans="2:8">
      <c r="B5838" s="2" t="s">
        <v>6462</v>
      </c>
      <c r="C5838" s="2">
        <v>37</v>
      </c>
      <c r="D5838" s="2" t="s">
        <v>627</v>
      </c>
      <c r="E5838" s="2"/>
      <c r="F5838" s="2"/>
      <c r="G5838" s="2"/>
      <c r="H5838" s="2"/>
    </row>
    <row r="5839" spans="2:8">
      <c r="B5839" s="2" t="s">
        <v>6463</v>
      </c>
      <c r="C5839" s="2">
        <v>35</v>
      </c>
      <c r="D5839" s="2" t="s">
        <v>627</v>
      </c>
      <c r="E5839" s="2"/>
      <c r="F5839" s="2"/>
      <c r="G5839" s="2"/>
      <c r="H5839" s="2"/>
    </row>
    <row r="5840" spans="2:8">
      <c r="B5840" s="2" t="s">
        <v>6464</v>
      </c>
      <c r="C5840" s="2">
        <v>35</v>
      </c>
      <c r="D5840" s="2" t="s">
        <v>627</v>
      </c>
      <c r="E5840" s="2"/>
      <c r="F5840" s="2"/>
      <c r="G5840" s="2"/>
      <c r="H5840" s="2"/>
    </row>
    <row r="5841" spans="2:8">
      <c r="B5841" s="2" t="s">
        <v>6465</v>
      </c>
      <c r="C5841" s="2">
        <v>29</v>
      </c>
      <c r="D5841" s="2" t="s">
        <v>627</v>
      </c>
      <c r="E5841" s="2"/>
      <c r="F5841" s="2"/>
      <c r="G5841" s="2"/>
      <c r="H5841" s="2"/>
    </row>
    <row r="5842" spans="2:8">
      <c r="B5842" s="2" t="s">
        <v>6466</v>
      </c>
      <c r="C5842" s="2">
        <v>25</v>
      </c>
      <c r="D5842" s="2" t="s">
        <v>627</v>
      </c>
      <c r="E5842" s="2"/>
      <c r="F5842" s="2"/>
      <c r="G5842" s="2"/>
      <c r="H5842" s="2"/>
    </row>
    <row r="5843" spans="2:8">
      <c r="B5843" s="2" t="s">
        <v>6467</v>
      </c>
      <c r="C5843" s="2">
        <v>21</v>
      </c>
      <c r="D5843" s="2" t="s">
        <v>627</v>
      </c>
      <c r="E5843" s="2"/>
      <c r="F5843" s="2"/>
      <c r="G5843" s="2"/>
      <c r="H5843" s="2"/>
    </row>
    <row r="5844" spans="2:8">
      <c r="B5844" s="2" t="s">
        <v>6468</v>
      </c>
      <c r="C5844" s="2">
        <v>26</v>
      </c>
      <c r="D5844" s="2" t="s">
        <v>627</v>
      </c>
      <c r="E5844" s="2"/>
      <c r="F5844" s="2"/>
      <c r="G5844" s="2"/>
      <c r="H5844" s="2"/>
    </row>
    <row r="5845" spans="2:8">
      <c r="B5845" s="2" t="s">
        <v>6469</v>
      </c>
      <c r="C5845" s="2">
        <v>27</v>
      </c>
      <c r="D5845" s="2" t="s">
        <v>627</v>
      </c>
      <c r="E5845" s="2"/>
      <c r="F5845" s="2"/>
      <c r="G5845" s="2"/>
      <c r="H5845" s="2"/>
    </row>
    <row r="5846" spans="2:8">
      <c r="B5846" s="2" t="s">
        <v>6470</v>
      </c>
      <c r="C5846" s="2">
        <v>25</v>
      </c>
      <c r="D5846" s="2" t="s">
        <v>627</v>
      </c>
      <c r="E5846" s="2"/>
      <c r="F5846" s="2"/>
      <c r="G5846" s="2"/>
      <c r="H5846" s="2"/>
    </row>
    <row r="5847" spans="2:8">
      <c r="B5847" s="2" t="s">
        <v>6471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6472</v>
      </c>
      <c r="C5848" s="2">
        <v>27</v>
      </c>
      <c r="D5848" s="2" t="s">
        <v>627</v>
      </c>
      <c r="E5848" s="2"/>
      <c r="F5848" s="2"/>
      <c r="G5848" s="2"/>
      <c r="H5848" s="2"/>
    </row>
    <row r="5849" spans="2:8">
      <c r="B5849" s="2" t="s">
        <v>6473</v>
      </c>
      <c r="C5849" s="2">
        <v>32</v>
      </c>
      <c r="D5849" s="2" t="s">
        <v>19</v>
      </c>
      <c r="E5849" s="2"/>
      <c r="F5849" s="2"/>
      <c r="G5849" s="2"/>
      <c r="H5849" s="2"/>
    </row>
    <row r="5850" spans="2:8">
      <c r="B5850" s="2" t="s">
        <v>6474</v>
      </c>
      <c r="C5850" s="2">
        <v>33</v>
      </c>
      <c r="D5850" s="2" t="s">
        <v>19</v>
      </c>
      <c r="E5850" s="2"/>
      <c r="F5850" s="2"/>
      <c r="G5850" s="2"/>
      <c r="H5850" s="2"/>
    </row>
    <row r="5851" spans="2:8">
      <c r="B5851" s="2" t="s">
        <v>6475</v>
      </c>
      <c r="C5851" s="2">
        <v>34</v>
      </c>
      <c r="D5851" s="2" t="s">
        <v>19</v>
      </c>
      <c r="E5851" s="2"/>
      <c r="F5851" s="2"/>
      <c r="G5851" s="2"/>
      <c r="H5851" s="2"/>
    </row>
    <row r="5852" spans="2:8">
      <c r="B5852" s="2" t="s">
        <v>6476</v>
      </c>
      <c r="C5852" s="2">
        <v>36</v>
      </c>
      <c r="D5852" s="2" t="s">
        <v>19</v>
      </c>
      <c r="E5852" s="2"/>
      <c r="F5852" s="2"/>
      <c r="G5852" s="2"/>
      <c r="H5852" s="2"/>
    </row>
    <row r="5853" spans="2:8">
      <c r="B5853" s="2" t="s">
        <v>6477</v>
      </c>
      <c r="C5853" s="2">
        <v>38</v>
      </c>
      <c r="D5853" s="2" t="s">
        <v>19</v>
      </c>
      <c r="E5853" s="2"/>
      <c r="F5853" s="2"/>
      <c r="G5853" s="2"/>
      <c r="H5853" s="2"/>
    </row>
    <row r="5854" spans="2:8">
      <c r="B5854" s="2" t="s">
        <v>6478</v>
      </c>
      <c r="C5854" s="2">
        <v>22</v>
      </c>
      <c r="D5854" s="2" t="s">
        <v>627</v>
      </c>
      <c r="E5854" s="2"/>
      <c r="F5854" s="2"/>
      <c r="G5854" s="2"/>
      <c r="H5854" s="2"/>
    </row>
    <row r="5855" spans="2:8">
      <c r="B5855" s="2" t="s">
        <v>6479</v>
      </c>
      <c r="C5855" s="2">
        <v>22</v>
      </c>
      <c r="D5855" s="2" t="s">
        <v>627</v>
      </c>
      <c r="E5855" s="2"/>
      <c r="F5855" s="2"/>
      <c r="G5855" s="2"/>
      <c r="H5855" s="2"/>
    </row>
    <row r="5856" spans="2:8">
      <c r="B5856" s="2" t="s">
        <v>6480</v>
      </c>
      <c r="C5856" s="2">
        <v>24</v>
      </c>
      <c r="D5856" s="2" t="s">
        <v>627</v>
      </c>
      <c r="E5856" s="2"/>
      <c r="F5856" s="2"/>
      <c r="G5856" s="2"/>
      <c r="H5856" s="2"/>
    </row>
    <row r="5857" spans="2:8">
      <c r="B5857" s="2" t="s">
        <v>6481</v>
      </c>
      <c r="C5857" s="2">
        <v>23</v>
      </c>
      <c r="D5857" s="2" t="s">
        <v>627</v>
      </c>
      <c r="E5857" s="2"/>
      <c r="F5857" s="2"/>
      <c r="G5857" s="2"/>
      <c r="H5857" s="2"/>
    </row>
    <row r="5858" spans="2:8">
      <c r="B5858" s="2" t="s">
        <v>6482</v>
      </c>
      <c r="C5858" s="2">
        <v>24</v>
      </c>
      <c r="D5858" s="2" t="s">
        <v>19</v>
      </c>
      <c r="E5858" s="2"/>
      <c r="F5858" s="2"/>
      <c r="G5858" s="2"/>
      <c r="H5858" s="2"/>
    </row>
    <row r="5859" spans="2:8">
      <c r="B5859" s="2" t="s">
        <v>6483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6484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6485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6486</v>
      </c>
      <c r="C5862" s="2">
        <v>27</v>
      </c>
      <c r="D5862" s="2" t="s">
        <v>19</v>
      </c>
      <c r="E5862" s="2"/>
      <c r="F5862" s="2"/>
      <c r="G5862" s="2"/>
      <c r="H5862" s="2"/>
    </row>
    <row r="5863" spans="2:8">
      <c r="B5863" s="2" t="s">
        <v>6487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6488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6489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6490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6491</v>
      </c>
      <c r="C5867" s="2">
        <v>39</v>
      </c>
      <c r="D5867" s="2" t="s">
        <v>627</v>
      </c>
      <c r="E5867" s="2"/>
      <c r="F5867" s="2"/>
      <c r="G5867" s="2"/>
      <c r="H5867" s="2"/>
    </row>
    <row r="5868" spans="2:8">
      <c r="B5868" s="2" t="s">
        <v>6492</v>
      </c>
      <c r="C5868" s="2">
        <v>46</v>
      </c>
      <c r="D5868" s="2" t="s">
        <v>627</v>
      </c>
      <c r="E5868" s="2"/>
      <c r="F5868" s="2"/>
      <c r="G5868" s="2"/>
      <c r="H5868" s="2"/>
    </row>
    <row r="5869" spans="2:8">
      <c r="B5869" s="2" t="s">
        <v>6493</v>
      </c>
      <c r="C5869" s="2">
        <v>41</v>
      </c>
      <c r="D5869" s="2" t="s">
        <v>627</v>
      </c>
      <c r="E5869" s="2"/>
      <c r="F5869" s="2"/>
      <c r="G5869" s="2"/>
      <c r="H5869" s="2"/>
    </row>
    <row r="5870" spans="2:8">
      <c r="B5870" s="2" t="s">
        <v>6494</v>
      </c>
      <c r="C5870" s="2">
        <v>43</v>
      </c>
      <c r="D5870" s="2" t="s">
        <v>627</v>
      </c>
      <c r="E5870" s="2"/>
      <c r="F5870" s="2"/>
      <c r="G5870" s="2"/>
      <c r="H5870" s="2"/>
    </row>
    <row r="5871" spans="2:8">
      <c r="B5871" s="2" t="s">
        <v>6495</v>
      </c>
      <c r="C5871" s="2">
        <v>26</v>
      </c>
      <c r="D5871" s="2" t="s">
        <v>627</v>
      </c>
      <c r="E5871" s="2"/>
      <c r="F5871" s="2"/>
      <c r="G5871" s="2"/>
      <c r="H5871" s="2"/>
    </row>
    <row r="5872" spans="2:8">
      <c r="B5872" s="2" t="s">
        <v>6496</v>
      </c>
      <c r="C5872" s="2">
        <v>29</v>
      </c>
      <c r="D5872" s="2" t="s">
        <v>627</v>
      </c>
      <c r="E5872" s="2"/>
      <c r="F5872" s="2"/>
      <c r="G5872" s="2"/>
      <c r="H5872" s="2"/>
    </row>
    <row r="5873" spans="2:8">
      <c r="B5873" s="2" t="s">
        <v>6497</v>
      </c>
      <c r="C5873" s="2">
        <v>27</v>
      </c>
      <c r="D5873" s="2" t="s">
        <v>627</v>
      </c>
      <c r="E5873" s="2"/>
      <c r="F5873" s="2"/>
      <c r="G5873" s="2"/>
      <c r="H5873" s="2"/>
    </row>
    <row r="5874" spans="2:8">
      <c r="B5874" s="2" t="s">
        <v>6498</v>
      </c>
      <c r="C5874" s="2">
        <v>23</v>
      </c>
      <c r="D5874" s="2" t="s">
        <v>627</v>
      </c>
      <c r="E5874" s="2"/>
      <c r="F5874" s="2"/>
      <c r="G5874" s="2"/>
      <c r="H5874" s="2"/>
    </row>
    <row r="5875" spans="2:8">
      <c r="B5875" s="2" t="s">
        <v>6499</v>
      </c>
      <c r="C5875" s="2">
        <v>34</v>
      </c>
      <c r="D5875" s="2" t="s">
        <v>19</v>
      </c>
      <c r="E5875" s="2"/>
      <c r="F5875" s="2"/>
      <c r="G5875" s="2"/>
      <c r="H5875" s="2"/>
    </row>
    <row r="5876" spans="2:8">
      <c r="B5876" s="2" t="s">
        <v>6500</v>
      </c>
      <c r="C5876" s="2">
        <v>36</v>
      </c>
      <c r="D5876" s="2" t="s">
        <v>19</v>
      </c>
      <c r="E5876" s="2"/>
      <c r="F5876" s="2"/>
      <c r="G5876" s="2"/>
      <c r="H5876" s="2"/>
    </row>
    <row r="5877" spans="2:8">
      <c r="B5877" s="2" t="s">
        <v>6501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6502</v>
      </c>
      <c r="C5878" s="2">
        <v>35</v>
      </c>
      <c r="D5878" s="2" t="s">
        <v>19</v>
      </c>
      <c r="E5878" s="2"/>
      <c r="F5878" s="2"/>
      <c r="G5878" s="2"/>
      <c r="H5878" s="2"/>
    </row>
    <row r="5879" spans="2:8">
      <c r="B5879" s="2" t="s">
        <v>6503</v>
      </c>
      <c r="C5879" s="2">
        <v>33</v>
      </c>
      <c r="D5879" s="2" t="s">
        <v>19</v>
      </c>
      <c r="E5879" s="2"/>
      <c r="F5879" s="2"/>
      <c r="G5879" s="2"/>
      <c r="H5879" s="2"/>
    </row>
    <row r="5880" spans="2:8">
      <c r="B5880" s="2" t="s">
        <v>6504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6505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6506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6507</v>
      </c>
      <c r="C5883" s="2">
        <v>38</v>
      </c>
      <c r="D5883" s="2" t="s">
        <v>19</v>
      </c>
      <c r="E5883" s="2"/>
      <c r="F5883" s="2"/>
      <c r="G5883" s="2"/>
      <c r="H5883" s="2"/>
    </row>
    <row r="5884" spans="2:8">
      <c r="B5884" s="2" t="s">
        <v>6508</v>
      </c>
      <c r="C5884" s="2">
        <v>19</v>
      </c>
      <c r="D5884" s="2" t="s">
        <v>19</v>
      </c>
      <c r="E5884" s="2"/>
      <c r="F5884" s="2"/>
      <c r="G5884" s="2"/>
      <c r="H5884" s="2"/>
    </row>
    <row r="5885" spans="2:8">
      <c r="B5885" s="2" t="s">
        <v>6509</v>
      </c>
      <c r="C5885" s="2">
        <v>20</v>
      </c>
      <c r="D5885" s="2" t="s">
        <v>627</v>
      </c>
      <c r="E5885" s="2"/>
      <c r="F5885" s="2"/>
      <c r="G5885" s="2"/>
      <c r="H5885" s="2"/>
    </row>
    <row r="5886" spans="2:8">
      <c r="B5886" s="2" t="s">
        <v>6510</v>
      </c>
      <c r="C5886" s="2">
        <v>13</v>
      </c>
      <c r="D5886" s="2" t="s">
        <v>627</v>
      </c>
      <c r="E5886" s="2"/>
      <c r="F5886" s="2"/>
      <c r="G5886" s="2"/>
      <c r="H5886" s="2"/>
    </row>
    <row r="5887" spans="2:8">
      <c r="B5887" s="2" t="s">
        <v>6511</v>
      </c>
      <c r="C5887" s="2">
        <v>36</v>
      </c>
      <c r="D5887" s="2" t="s">
        <v>627</v>
      </c>
      <c r="E5887" s="2"/>
      <c r="F5887" s="2"/>
      <c r="G5887" s="2"/>
      <c r="H5887" s="2"/>
    </row>
    <row r="5888" spans="2:8">
      <c r="B5888" s="2" t="s">
        <v>6512</v>
      </c>
      <c r="C5888" s="2">
        <v>38</v>
      </c>
      <c r="D5888" s="2" t="s">
        <v>627</v>
      </c>
      <c r="E5888" s="2"/>
      <c r="F5888" s="2"/>
      <c r="G5888" s="2"/>
      <c r="H5888" s="2"/>
    </row>
    <row r="5889" spans="2:8">
      <c r="B5889" s="2" t="s">
        <v>6513</v>
      </c>
      <c r="C5889" s="2">
        <v>18</v>
      </c>
      <c r="D5889" s="2" t="s">
        <v>19</v>
      </c>
      <c r="E5889" s="2"/>
      <c r="F5889" s="2"/>
      <c r="G5889" s="2"/>
      <c r="H5889" s="2"/>
    </row>
    <row r="5890" spans="2:8">
      <c r="B5890" s="2" t="s">
        <v>6514</v>
      </c>
      <c r="C5890" s="2">
        <v>35</v>
      </c>
      <c r="D5890" s="2" t="s">
        <v>627</v>
      </c>
      <c r="E5890" s="2"/>
      <c r="F5890" s="2"/>
      <c r="G5890" s="2"/>
      <c r="H5890" s="2"/>
    </row>
    <row r="5891" spans="2:8">
      <c r="B5891" s="2" t="s">
        <v>6515</v>
      </c>
      <c r="C5891" s="2">
        <v>35</v>
      </c>
      <c r="D5891" s="2" t="s">
        <v>627</v>
      </c>
      <c r="E5891" s="2"/>
      <c r="F5891" s="2"/>
      <c r="G5891" s="2"/>
      <c r="H5891" s="2"/>
    </row>
    <row r="5892" spans="2:8">
      <c r="B5892" s="2" t="s">
        <v>6516</v>
      </c>
      <c r="C5892" s="2">
        <v>26</v>
      </c>
      <c r="D5892" s="2" t="s">
        <v>627</v>
      </c>
      <c r="E5892" s="2"/>
      <c r="F5892" s="2"/>
      <c r="G5892" s="2"/>
      <c r="H5892" s="2"/>
    </row>
    <row r="5893" spans="2:8">
      <c r="B5893" s="2" t="s">
        <v>6517</v>
      </c>
      <c r="C5893" s="2">
        <v>28</v>
      </c>
      <c r="D5893" s="2" t="s">
        <v>19</v>
      </c>
      <c r="E5893" s="2"/>
      <c r="F5893" s="2"/>
      <c r="G5893" s="2"/>
      <c r="H5893" s="2"/>
    </row>
    <row r="5894" spans="2:8">
      <c r="B5894" s="2" t="s">
        <v>6518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6519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6520</v>
      </c>
      <c r="C5896" s="2">
        <v>34</v>
      </c>
      <c r="D5896" s="2" t="s">
        <v>627</v>
      </c>
      <c r="E5896" s="2"/>
      <c r="F5896" s="2"/>
      <c r="G5896" s="2"/>
      <c r="H5896" s="2"/>
    </row>
    <row r="5897" spans="2:8">
      <c r="B5897" s="2" t="s">
        <v>6521</v>
      </c>
      <c r="C5897" s="2">
        <v>31</v>
      </c>
      <c r="D5897" s="2" t="s">
        <v>627</v>
      </c>
      <c r="E5897" s="2"/>
      <c r="F5897" s="2"/>
      <c r="G5897" s="2"/>
      <c r="H5897" s="2"/>
    </row>
    <row r="5898" spans="2:8">
      <c r="B5898" s="2" t="s">
        <v>6522</v>
      </c>
      <c r="C5898" s="2">
        <v>35</v>
      </c>
      <c r="D5898" s="2" t="s">
        <v>19</v>
      </c>
      <c r="E5898" s="2"/>
      <c r="F5898" s="2"/>
      <c r="G5898" s="2"/>
      <c r="H5898" s="2"/>
    </row>
    <row r="5899" spans="2:8">
      <c r="B5899" s="2" t="s">
        <v>6523</v>
      </c>
      <c r="C5899" s="2">
        <v>36</v>
      </c>
      <c r="D5899" s="2" t="s">
        <v>19</v>
      </c>
      <c r="E5899" s="2"/>
      <c r="F5899" s="2"/>
      <c r="G5899" s="2"/>
      <c r="H5899" s="2"/>
    </row>
    <row r="5900" spans="2:8">
      <c r="B5900" s="2" t="s">
        <v>6524</v>
      </c>
      <c r="C5900" s="2">
        <v>34</v>
      </c>
      <c r="D5900" s="2" t="s">
        <v>19</v>
      </c>
      <c r="E5900" s="2"/>
      <c r="F5900" s="2"/>
      <c r="G5900" s="2"/>
      <c r="H5900" s="2"/>
    </row>
    <row r="5901" spans="2:8">
      <c r="B5901" s="2" t="s">
        <v>6525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6526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6527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6528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6529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6530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6531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6532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6533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6534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6535</v>
      </c>
      <c r="C5911" s="2">
        <v>32</v>
      </c>
      <c r="D5911" s="2" t="s">
        <v>627</v>
      </c>
      <c r="E5911" s="2"/>
      <c r="F5911" s="2"/>
      <c r="G5911" s="2"/>
      <c r="H5911" s="2"/>
    </row>
    <row r="5912" spans="2:8">
      <c r="B5912" s="2" t="s">
        <v>6536</v>
      </c>
      <c r="C5912" s="2">
        <v>37</v>
      </c>
      <c r="D5912" s="2" t="s">
        <v>627</v>
      </c>
      <c r="E5912" s="2"/>
      <c r="F5912" s="2"/>
      <c r="G5912" s="2"/>
      <c r="H5912" s="2"/>
    </row>
    <row r="5913" spans="2:8">
      <c r="B5913" s="2" t="s">
        <v>6537</v>
      </c>
      <c r="C5913" s="2">
        <v>37</v>
      </c>
      <c r="D5913" s="2" t="s">
        <v>627</v>
      </c>
      <c r="E5913" s="2"/>
      <c r="F5913" s="2"/>
      <c r="G5913" s="2"/>
      <c r="H5913" s="2"/>
    </row>
    <row r="5914" spans="2:8">
      <c r="B5914" s="2" t="s">
        <v>6538</v>
      </c>
      <c r="C5914" s="2">
        <v>34</v>
      </c>
      <c r="D5914" s="2" t="s">
        <v>627</v>
      </c>
      <c r="E5914" s="2"/>
      <c r="F5914" s="2"/>
      <c r="G5914" s="2"/>
      <c r="H5914" s="2"/>
    </row>
    <row r="5915" spans="2:8">
      <c r="B5915" s="2" t="s">
        <v>6539</v>
      </c>
      <c r="C5915" s="2">
        <v>33</v>
      </c>
      <c r="D5915" s="2" t="s">
        <v>19</v>
      </c>
      <c r="E5915" s="2"/>
      <c r="F5915" s="2"/>
      <c r="G5915" s="2"/>
      <c r="H5915" s="2"/>
    </row>
    <row r="5916" spans="2:8">
      <c r="B5916" s="2" t="s">
        <v>6540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6541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6542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6543</v>
      </c>
      <c r="C5919" s="2">
        <v>18</v>
      </c>
      <c r="D5919" s="2" t="s">
        <v>627</v>
      </c>
      <c r="E5919" s="2"/>
      <c r="F5919" s="2"/>
      <c r="G5919" s="2"/>
      <c r="H5919" s="2"/>
    </row>
    <row r="5920" spans="2:8">
      <c r="B5920" s="2" t="s">
        <v>6544</v>
      </c>
      <c r="C5920" s="2">
        <v>25</v>
      </c>
      <c r="D5920" s="2" t="s">
        <v>627</v>
      </c>
      <c r="E5920" s="2"/>
      <c r="F5920" s="2"/>
      <c r="G5920" s="2"/>
      <c r="H5920" s="2"/>
    </row>
    <row r="5921" spans="2:8">
      <c r="B5921" s="2" t="s">
        <v>6545</v>
      </c>
      <c r="C5921" s="2">
        <v>27</v>
      </c>
      <c r="D5921" s="2" t="s">
        <v>627</v>
      </c>
      <c r="E5921" s="2"/>
      <c r="F5921" s="2"/>
      <c r="G5921" s="2"/>
      <c r="H5921" s="2"/>
    </row>
    <row r="5922" spans="2:8">
      <c r="B5922" s="2" t="s">
        <v>6546</v>
      </c>
      <c r="C5922" s="2">
        <v>24</v>
      </c>
      <c r="D5922" s="2" t="s">
        <v>627</v>
      </c>
      <c r="E5922" s="2"/>
      <c r="F5922" s="2"/>
      <c r="G5922" s="2"/>
      <c r="H5922" s="2"/>
    </row>
    <row r="5923" spans="2:8">
      <c r="B5923" s="2" t="s">
        <v>6547</v>
      </c>
      <c r="C5923" s="2">
        <v>37</v>
      </c>
      <c r="D5923" s="2" t="s">
        <v>19</v>
      </c>
      <c r="E5923" s="2"/>
      <c r="F5923" s="2"/>
      <c r="G5923" s="2"/>
      <c r="H5923" s="2"/>
    </row>
    <row r="5924" spans="2:8">
      <c r="B5924" s="2" t="s">
        <v>6548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6549</v>
      </c>
      <c r="C5925" s="2">
        <v>14</v>
      </c>
      <c r="D5925" s="2" t="s">
        <v>19</v>
      </c>
      <c r="E5925" s="2"/>
      <c r="F5925" s="2"/>
      <c r="G5925" s="2"/>
      <c r="H5925" s="2"/>
    </row>
    <row r="5926" spans="2:8">
      <c r="B5926" s="2" t="s">
        <v>6550</v>
      </c>
      <c r="C5926" s="2">
        <v>32</v>
      </c>
      <c r="D5926" s="2" t="s">
        <v>627</v>
      </c>
      <c r="E5926" s="2"/>
      <c r="F5926" s="2"/>
      <c r="G5926" s="2"/>
      <c r="H5926" s="2"/>
    </row>
    <row r="5927" spans="2:8">
      <c r="B5927" s="2" t="s">
        <v>6551</v>
      </c>
      <c r="C5927" s="2">
        <v>32</v>
      </c>
      <c r="D5927" s="2" t="s">
        <v>627</v>
      </c>
      <c r="E5927" s="2"/>
      <c r="F5927" s="2"/>
      <c r="G5927" s="2"/>
      <c r="H5927" s="2"/>
    </row>
    <row r="5928" spans="2:8">
      <c r="B5928" s="2" t="s">
        <v>6552</v>
      </c>
      <c r="C5928" s="2">
        <v>30</v>
      </c>
      <c r="D5928" s="2" t="s">
        <v>627</v>
      </c>
      <c r="E5928" s="2"/>
      <c r="F5928" s="2"/>
      <c r="G5928" s="2"/>
      <c r="H5928" s="2"/>
    </row>
    <row r="5929" spans="2:8">
      <c r="B5929" s="2" t="s">
        <v>6553</v>
      </c>
      <c r="C5929" s="2">
        <v>29</v>
      </c>
      <c r="D5929" s="2" t="s">
        <v>627</v>
      </c>
      <c r="E5929" s="2"/>
      <c r="F5929" s="2"/>
      <c r="G5929" s="2"/>
      <c r="H5929" s="2"/>
    </row>
    <row r="5930" spans="2:8">
      <c r="B5930" s="2" t="s">
        <v>6554</v>
      </c>
      <c r="C5930" s="2">
        <v>30</v>
      </c>
      <c r="D5930" s="2" t="s">
        <v>627</v>
      </c>
      <c r="E5930" s="2"/>
      <c r="F5930" s="2"/>
      <c r="G5930" s="2"/>
      <c r="H5930" s="2"/>
    </row>
    <row r="5931" spans="2:8">
      <c r="B5931" s="2" t="s">
        <v>6555</v>
      </c>
      <c r="C5931" s="2">
        <v>31</v>
      </c>
      <c r="D5931" s="2" t="s">
        <v>627</v>
      </c>
      <c r="E5931" s="2"/>
      <c r="F5931" s="2"/>
      <c r="G5931" s="2"/>
      <c r="H5931" s="2"/>
    </row>
    <row r="5932" spans="2:8">
      <c r="B5932" s="2" t="s">
        <v>6556</v>
      </c>
      <c r="C5932" s="2">
        <v>34</v>
      </c>
      <c r="D5932" s="2" t="s">
        <v>627</v>
      </c>
      <c r="E5932" s="2"/>
      <c r="F5932" s="2"/>
      <c r="G5932" s="2"/>
      <c r="H5932" s="2"/>
    </row>
    <row r="5933" spans="2:8">
      <c r="B5933" s="2" t="s">
        <v>6557</v>
      </c>
      <c r="C5933" s="2">
        <v>35</v>
      </c>
      <c r="D5933" s="2" t="s">
        <v>627</v>
      </c>
      <c r="E5933" s="2"/>
      <c r="F5933" s="2"/>
      <c r="G5933" s="2"/>
      <c r="H5933" s="2"/>
    </row>
    <row r="5934" spans="2:8">
      <c r="B5934" s="2" t="s">
        <v>6558</v>
      </c>
      <c r="C5934" s="2">
        <v>24</v>
      </c>
      <c r="D5934" s="2" t="s">
        <v>627</v>
      </c>
      <c r="E5934" s="2"/>
      <c r="F5934" s="2"/>
      <c r="G5934" s="2"/>
      <c r="H5934" s="2"/>
    </row>
    <row r="5935" spans="2:8">
      <c r="B5935" s="2" t="s">
        <v>6559</v>
      </c>
      <c r="C5935" s="2">
        <v>17</v>
      </c>
      <c r="D5935" s="2" t="s">
        <v>627</v>
      </c>
      <c r="E5935" s="2"/>
      <c r="F5935" s="2"/>
      <c r="G5935" s="2"/>
      <c r="H5935" s="2"/>
    </row>
    <row r="5936" spans="2:8">
      <c r="B5936" s="2" t="s">
        <v>6560</v>
      </c>
      <c r="C5936" s="2">
        <v>34</v>
      </c>
      <c r="D5936" s="2" t="s">
        <v>627</v>
      </c>
      <c r="E5936" s="2"/>
      <c r="F5936" s="2"/>
      <c r="G5936" s="2"/>
      <c r="H5936" s="2"/>
    </row>
    <row r="5937" spans="2:8">
      <c r="B5937" s="2" t="s">
        <v>6561</v>
      </c>
      <c r="C5937" s="2">
        <v>38</v>
      </c>
      <c r="D5937" s="2" t="s">
        <v>627</v>
      </c>
      <c r="E5937" s="2"/>
      <c r="F5937" s="2"/>
      <c r="G5937" s="2"/>
      <c r="H5937" s="2"/>
    </row>
    <row r="5938" spans="2:8">
      <c r="B5938" s="2" t="s">
        <v>6562</v>
      </c>
      <c r="C5938" s="2">
        <v>39</v>
      </c>
      <c r="D5938" s="2" t="s">
        <v>627</v>
      </c>
      <c r="E5938" s="2"/>
      <c r="F5938" s="2"/>
      <c r="G5938" s="2"/>
      <c r="H5938" s="2"/>
    </row>
    <row r="5939" spans="2:8">
      <c r="B5939" s="2" t="s">
        <v>6563</v>
      </c>
      <c r="C5939" s="2">
        <v>34</v>
      </c>
      <c r="D5939" s="2" t="s">
        <v>627</v>
      </c>
      <c r="E5939" s="2"/>
      <c r="F5939" s="2"/>
      <c r="G5939" s="2"/>
      <c r="H5939" s="2"/>
    </row>
    <row r="5940" spans="2:8">
      <c r="B5940" s="2" t="s">
        <v>6564</v>
      </c>
      <c r="C5940" s="2">
        <v>31</v>
      </c>
      <c r="D5940" s="2" t="s">
        <v>627</v>
      </c>
      <c r="E5940" s="2"/>
      <c r="F5940" s="2"/>
      <c r="G5940" s="2"/>
      <c r="H5940" s="2"/>
    </row>
    <row r="5941" spans="2:8">
      <c r="B5941" s="2" t="s">
        <v>6565</v>
      </c>
      <c r="C5941" s="2">
        <v>34</v>
      </c>
      <c r="D5941" s="2" t="s">
        <v>627</v>
      </c>
      <c r="E5941" s="2"/>
      <c r="F5941" s="2"/>
      <c r="G5941" s="2"/>
      <c r="H5941" s="2"/>
    </row>
    <row r="5942" spans="2:8">
      <c r="B5942" s="2" t="s">
        <v>6566</v>
      </c>
      <c r="C5942" s="2">
        <v>30</v>
      </c>
      <c r="D5942" s="2" t="s">
        <v>627</v>
      </c>
      <c r="E5942" s="2"/>
      <c r="F5942" s="2"/>
      <c r="G5942" s="2"/>
      <c r="H5942" s="2"/>
    </row>
    <row r="5943" spans="2:8">
      <c r="B5943" s="2" t="s">
        <v>6567</v>
      </c>
      <c r="C5943" s="2">
        <v>32</v>
      </c>
      <c r="D5943" s="2" t="s">
        <v>627</v>
      </c>
      <c r="E5943" s="2"/>
      <c r="F5943" s="2"/>
      <c r="G5943" s="2"/>
      <c r="H5943" s="2"/>
    </row>
    <row r="5944" spans="2:8">
      <c r="B5944" s="2" t="s">
        <v>6568</v>
      </c>
      <c r="C5944" s="2">
        <v>33</v>
      </c>
      <c r="D5944" s="2" t="s">
        <v>627</v>
      </c>
      <c r="E5944" s="2"/>
      <c r="F5944" s="2"/>
      <c r="G5944" s="2"/>
      <c r="H5944" s="2"/>
    </row>
    <row r="5945" spans="2:8">
      <c r="B5945" s="2" t="s">
        <v>6569</v>
      </c>
      <c r="C5945" s="2">
        <v>32</v>
      </c>
      <c r="D5945" s="2" t="s">
        <v>627</v>
      </c>
      <c r="E5945" s="2"/>
      <c r="F5945" s="2"/>
      <c r="G5945" s="2"/>
      <c r="H5945" s="2"/>
    </row>
    <row r="5946" spans="2:8">
      <c r="B5946" s="2" t="s">
        <v>6570</v>
      </c>
      <c r="C5946" s="2">
        <v>31</v>
      </c>
      <c r="D5946" s="2" t="s">
        <v>627</v>
      </c>
      <c r="E5946" s="2"/>
      <c r="F5946" s="2"/>
      <c r="G5946" s="2"/>
      <c r="H5946" s="2"/>
    </row>
    <row r="5947" spans="2:8">
      <c r="B5947" s="2" t="s">
        <v>6571</v>
      </c>
      <c r="C5947" s="2">
        <v>13</v>
      </c>
      <c r="D5947" s="2" t="s">
        <v>19</v>
      </c>
      <c r="E5947" s="2"/>
      <c r="F5947" s="2"/>
      <c r="G5947" s="2"/>
      <c r="H5947" s="2"/>
    </row>
    <row r="5948" spans="2:8">
      <c r="B5948" s="2" t="s">
        <v>6572</v>
      </c>
      <c r="C5948" s="2">
        <v>21</v>
      </c>
      <c r="D5948" s="2" t="s">
        <v>627</v>
      </c>
      <c r="E5948" s="2"/>
      <c r="F5948" s="2"/>
      <c r="G5948" s="2"/>
      <c r="H5948" s="2"/>
    </row>
    <row r="5949" spans="2:8">
      <c r="B5949" s="2" t="s">
        <v>6573</v>
      </c>
      <c r="C5949" s="2">
        <v>18</v>
      </c>
      <c r="D5949" s="2" t="s">
        <v>627</v>
      </c>
      <c r="E5949" s="2"/>
      <c r="F5949" s="2"/>
      <c r="G5949" s="2"/>
      <c r="H5949" s="2"/>
    </row>
    <row r="5950" spans="2:8">
      <c r="B5950" s="2" t="s">
        <v>6574</v>
      </c>
      <c r="C5950" s="2">
        <v>20</v>
      </c>
      <c r="D5950" s="2" t="s">
        <v>627</v>
      </c>
      <c r="E5950" s="2"/>
      <c r="F5950" s="2"/>
      <c r="G5950" s="2"/>
      <c r="H5950" s="2"/>
    </row>
    <row r="5951" spans="2:8">
      <c r="B5951" s="2" t="s">
        <v>6575</v>
      </c>
      <c r="C5951" s="2">
        <v>21</v>
      </c>
      <c r="D5951" s="2" t="s">
        <v>627</v>
      </c>
      <c r="E5951" s="2"/>
      <c r="F5951" s="2"/>
      <c r="G5951" s="2"/>
      <c r="H5951" s="2"/>
    </row>
    <row r="5952" spans="2:8">
      <c r="B5952" s="2" t="s">
        <v>6576</v>
      </c>
      <c r="C5952" s="2">
        <v>21</v>
      </c>
      <c r="D5952" s="2" t="s">
        <v>627</v>
      </c>
      <c r="E5952" s="2"/>
      <c r="F5952" s="2"/>
      <c r="G5952" s="2"/>
      <c r="H5952" s="2"/>
    </row>
    <row r="5953" spans="2:8">
      <c r="B5953" s="2" t="s">
        <v>6577</v>
      </c>
      <c r="C5953" s="2">
        <v>29</v>
      </c>
      <c r="D5953" s="2" t="s">
        <v>627</v>
      </c>
      <c r="E5953" s="2"/>
      <c r="F5953" s="2"/>
      <c r="G5953" s="2"/>
      <c r="H5953" s="2"/>
    </row>
    <row r="5954" spans="2:8">
      <c r="B5954" s="2" t="s">
        <v>6578</v>
      </c>
      <c r="C5954" s="2">
        <v>31</v>
      </c>
      <c r="D5954" s="2" t="s">
        <v>627</v>
      </c>
      <c r="E5954" s="2"/>
      <c r="F5954" s="2"/>
      <c r="G5954" s="2"/>
      <c r="H5954" s="2"/>
    </row>
    <row r="5955" spans="2:8">
      <c r="B5955" s="2" t="s">
        <v>6579</v>
      </c>
      <c r="C5955" s="2">
        <v>30</v>
      </c>
      <c r="D5955" s="2" t="s">
        <v>627</v>
      </c>
      <c r="E5955" s="2"/>
      <c r="F5955" s="2"/>
      <c r="G5955" s="2"/>
      <c r="H5955" s="2"/>
    </row>
    <row r="5956" spans="2:8">
      <c r="B5956" s="2" t="s">
        <v>6580</v>
      </c>
      <c r="C5956" s="2">
        <v>30</v>
      </c>
      <c r="D5956" s="2" t="s">
        <v>627</v>
      </c>
      <c r="E5956" s="2"/>
      <c r="F5956" s="2"/>
      <c r="G5956" s="2"/>
      <c r="H5956" s="2"/>
    </row>
    <row r="5957" spans="2:8">
      <c r="B5957" s="2" t="s">
        <v>6581</v>
      </c>
      <c r="C5957" s="2">
        <v>31</v>
      </c>
      <c r="D5957" s="2" t="s">
        <v>627</v>
      </c>
      <c r="E5957" s="2"/>
      <c r="F5957" s="2"/>
      <c r="G5957" s="2"/>
      <c r="H5957" s="2"/>
    </row>
    <row r="5958" spans="2:8">
      <c r="B5958" s="2" t="s">
        <v>6582</v>
      </c>
      <c r="C5958" s="2">
        <v>34</v>
      </c>
      <c r="D5958" s="2" t="s">
        <v>627</v>
      </c>
      <c r="E5958" s="2"/>
      <c r="F5958" s="2"/>
      <c r="G5958" s="2"/>
      <c r="H5958" s="2"/>
    </row>
    <row r="5959" spans="2:8">
      <c r="B5959" s="2" t="s">
        <v>6583</v>
      </c>
      <c r="C5959" s="2">
        <v>38</v>
      </c>
      <c r="D5959" s="2" t="s">
        <v>627</v>
      </c>
      <c r="E5959" s="2"/>
      <c r="F5959" s="2"/>
      <c r="G5959" s="2"/>
      <c r="H5959" s="2"/>
    </row>
    <row r="5960" spans="2:8">
      <c r="B5960" s="2" t="s">
        <v>6584</v>
      </c>
      <c r="C5960" s="2">
        <v>36</v>
      </c>
      <c r="D5960" s="2" t="s">
        <v>627</v>
      </c>
      <c r="E5960" s="2"/>
      <c r="F5960" s="2"/>
      <c r="G5960" s="2"/>
      <c r="H5960" s="2"/>
    </row>
    <row r="5961" spans="2:8">
      <c r="B5961" s="2" t="s">
        <v>6585</v>
      </c>
      <c r="C5961" s="2">
        <v>34</v>
      </c>
      <c r="D5961" s="2" t="s">
        <v>627</v>
      </c>
      <c r="E5961" s="2"/>
      <c r="F5961" s="2"/>
      <c r="G5961" s="2"/>
      <c r="H5961" s="2"/>
    </row>
    <row r="5962" spans="2:8">
      <c r="B5962" s="2" t="s">
        <v>6586</v>
      </c>
      <c r="C5962" s="2">
        <v>43</v>
      </c>
      <c r="D5962" s="2" t="s">
        <v>19</v>
      </c>
      <c r="E5962" s="2"/>
      <c r="F5962" s="2"/>
      <c r="G5962" s="2"/>
      <c r="H5962" s="2"/>
    </row>
    <row r="5963" spans="2:8">
      <c r="B5963" s="2" t="s">
        <v>6587</v>
      </c>
      <c r="C5963" s="2">
        <v>43</v>
      </c>
      <c r="D5963" s="2" t="s">
        <v>19</v>
      </c>
      <c r="E5963" s="2"/>
      <c r="F5963" s="2"/>
      <c r="G5963" s="2"/>
      <c r="H5963" s="2"/>
    </row>
    <row r="5964" spans="2:8">
      <c r="B5964" s="2" t="s">
        <v>6588</v>
      </c>
      <c r="C5964" s="2">
        <v>39</v>
      </c>
      <c r="D5964" s="2" t="s">
        <v>19</v>
      </c>
      <c r="E5964" s="2"/>
      <c r="F5964" s="2"/>
      <c r="G5964" s="2"/>
      <c r="H5964" s="2"/>
    </row>
    <row r="5965" spans="2:8">
      <c r="B5965" s="2" t="s">
        <v>6589</v>
      </c>
      <c r="C5965" s="2">
        <v>22</v>
      </c>
      <c r="D5965" s="2" t="s">
        <v>627</v>
      </c>
      <c r="E5965" s="2"/>
      <c r="F5965" s="2"/>
      <c r="G5965" s="2"/>
      <c r="H5965" s="2"/>
    </row>
    <row r="5966" spans="2:8">
      <c r="B5966" s="2" t="s">
        <v>6590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6591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6592</v>
      </c>
      <c r="C5968" s="2">
        <v>28</v>
      </c>
      <c r="D5968" s="2" t="s">
        <v>627</v>
      </c>
      <c r="E5968" s="2"/>
      <c r="F5968" s="2"/>
      <c r="G5968" s="2"/>
      <c r="H5968" s="2"/>
    </row>
    <row r="5969" spans="2:8">
      <c r="B5969" s="2" t="s">
        <v>6593</v>
      </c>
      <c r="C5969" s="2">
        <v>38</v>
      </c>
      <c r="D5969" s="2" t="s">
        <v>19</v>
      </c>
      <c r="E5969" s="2"/>
      <c r="F5969" s="2"/>
      <c r="G5969" s="2"/>
      <c r="H5969" s="2"/>
    </row>
    <row r="5970" spans="2:8">
      <c r="B5970" s="2" t="s">
        <v>6594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6595</v>
      </c>
      <c r="C5971" s="2">
        <v>33</v>
      </c>
      <c r="D5971" s="2" t="s">
        <v>19</v>
      </c>
      <c r="E5971" s="2"/>
      <c r="F5971" s="2"/>
      <c r="G5971" s="2"/>
      <c r="H5971" s="2"/>
    </row>
    <row r="5972" spans="2:8">
      <c r="B5972" s="2" t="s">
        <v>6596</v>
      </c>
      <c r="C5972" s="2">
        <v>34</v>
      </c>
      <c r="D5972" s="2" t="s">
        <v>19</v>
      </c>
      <c r="E5972" s="2"/>
      <c r="F5972" s="2"/>
      <c r="G5972" s="2"/>
      <c r="H5972" s="2"/>
    </row>
    <row r="5973" spans="2:8">
      <c r="B5973" s="2" t="s">
        <v>6597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6598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6599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6600</v>
      </c>
      <c r="C5976" s="2">
        <v>21</v>
      </c>
      <c r="D5976" s="2" t="s">
        <v>627</v>
      </c>
      <c r="E5976" s="2"/>
      <c r="F5976" s="2"/>
      <c r="G5976" s="2"/>
      <c r="H5976" s="2"/>
    </row>
    <row r="5977" spans="2:8">
      <c r="B5977" s="2" t="s">
        <v>6601</v>
      </c>
      <c r="C5977" s="2">
        <v>21</v>
      </c>
      <c r="D5977" s="2" t="s">
        <v>627</v>
      </c>
      <c r="E5977" s="2"/>
      <c r="F5977" s="2"/>
      <c r="G5977" s="2"/>
      <c r="H5977" s="2"/>
    </row>
    <row r="5978" spans="2:8">
      <c r="B5978" s="2" t="s">
        <v>6602</v>
      </c>
      <c r="C5978" s="2">
        <v>22</v>
      </c>
      <c r="D5978" s="2" t="s">
        <v>627</v>
      </c>
      <c r="E5978" s="2"/>
      <c r="F5978" s="2"/>
      <c r="G5978" s="2"/>
      <c r="H5978" s="2"/>
    </row>
    <row r="5979" spans="2:8">
      <c r="B5979" s="2" t="s">
        <v>6603</v>
      </c>
      <c r="C5979" s="2">
        <v>36</v>
      </c>
      <c r="D5979" s="2" t="s">
        <v>19</v>
      </c>
      <c r="E5979" s="2"/>
      <c r="F5979" s="2"/>
      <c r="G5979" s="2"/>
      <c r="H5979" s="2"/>
    </row>
    <row r="5980" spans="2:8">
      <c r="B5980" s="2" t="s">
        <v>6604</v>
      </c>
      <c r="C5980" s="2">
        <v>35</v>
      </c>
      <c r="D5980" s="2" t="s">
        <v>19</v>
      </c>
      <c r="E5980" s="2"/>
      <c r="F5980" s="2"/>
      <c r="G5980" s="2"/>
      <c r="H5980" s="2"/>
    </row>
    <row r="5981" spans="2:8">
      <c r="B5981" s="2" t="s">
        <v>6605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6606</v>
      </c>
      <c r="C5982" s="2">
        <v>15</v>
      </c>
      <c r="D5982" s="2" t="s">
        <v>627</v>
      </c>
      <c r="E5982" s="2"/>
      <c r="F5982" s="2"/>
      <c r="G5982" s="2"/>
      <c r="H5982" s="2"/>
    </row>
    <row r="5983" spans="2:8">
      <c r="B5983" s="2" t="s">
        <v>6607</v>
      </c>
      <c r="C5983" s="2">
        <v>16</v>
      </c>
      <c r="D5983" s="2" t="s">
        <v>627</v>
      </c>
      <c r="E5983" s="2"/>
      <c r="F5983" s="2"/>
      <c r="G5983" s="2"/>
      <c r="H5983" s="2"/>
    </row>
    <row r="5984" spans="2:8">
      <c r="B5984" s="2" t="s">
        <v>6608</v>
      </c>
      <c r="C5984" s="2">
        <v>17</v>
      </c>
      <c r="D5984" s="2" t="s">
        <v>627</v>
      </c>
      <c r="E5984" s="2"/>
      <c r="F5984" s="2"/>
      <c r="G5984" s="2"/>
      <c r="H5984" s="2"/>
    </row>
    <row r="5985" spans="2:8">
      <c r="B5985" s="2" t="s">
        <v>6609</v>
      </c>
      <c r="C5985" s="2">
        <v>16</v>
      </c>
      <c r="D5985" s="2" t="s">
        <v>627</v>
      </c>
      <c r="E5985" s="2"/>
      <c r="F5985" s="2"/>
      <c r="G5985" s="2"/>
      <c r="H5985" s="2"/>
    </row>
    <row r="5986" spans="2:8">
      <c r="B5986" s="2" t="s">
        <v>6610</v>
      </c>
      <c r="C5986" s="2">
        <v>33</v>
      </c>
      <c r="D5986" s="2" t="s">
        <v>19</v>
      </c>
      <c r="E5986" s="2"/>
      <c r="F5986" s="2"/>
      <c r="G5986" s="2"/>
      <c r="H5986" s="2"/>
    </row>
    <row r="5987" spans="2:8">
      <c r="B5987" s="2" t="s">
        <v>6611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6612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6613</v>
      </c>
      <c r="C5989" s="2">
        <v>36</v>
      </c>
      <c r="D5989" s="2" t="s">
        <v>627</v>
      </c>
      <c r="E5989" s="2"/>
      <c r="F5989" s="2"/>
      <c r="G5989" s="2"/>
      <c r="H5989" s="2"/>
    </row>
    <row r="5990" spans="2:8">
      <c r="B5990" s="2" t="s">
        <v>6614</v>
      </c>
      <c r="C5990" s="2">
        <v>35</v>
      </c>
      <c r="D5990" s="2" t="s">
        <v>627</v>
      </c>
      <c r="E5990" s="2"/>
      <c r="F5990" s="2"/>
      <c r="G5990" s="2"/>
      <c r="H5990" s="2"/>
    </row>
    <row r="5991" spans="2:8">
      <c r="B5991" s="2" t="s">
        <v>6615</v>
      </c>
      <c r="C5991" s="2">
        <v>33</v>
      </c>
      <c r="D5991" s="2" t="s">
        <v>627</v>
      </c>
      <c r="E5991" s="2"/>
      <c r="F5991" s="2"/>
      <c r="G5991" s="2"/>
      <c r="H5991" s="2"/>
    </row>
    <row r="5992" spans="2:8">
      <c r="B5992" s="2" t="s">
        <v>6616</v>
      </c>
      <c r="C5992" s="2">
        <v>36</v>
      </c>
      <c r="D5992" s="2" t="s">
        <v>627</v>
      </c>
      <c r="E5992" s="2"/>
      <c r="F5992" s="2"/>
      <c r="G5992" s="2"/>
      <c r="H5992" s="2"/>
    </row>
    <row r="5993" spans="2:8">
      <c r="B5993" s="2" t="s">
        <v>6617</v>
      </c>
      <c r="C5993" s="2">
        <v>40</v>
      </c>
      <c r="D5993" s="2" t="s">
        <v>627</v>
      </c>
      <c r="E5993" s="2"/>
      <c r="F5993" s="2"/>
      <c r="G5993" s="2"/>
      <c r="H5993" s="2"/>
    </row>
    <row r="5994" spans="2:8">
      <c r="B5994" s="2" t="s">
        <v>6618</v>
      </c>
      <c r="C5994" s="2">
        <v>40</v>
      </c>
      <c r="D5994" s="2" t="s">
        <v>627</v>
      </c>
      <c r="E5994" s="2"/>
      <c r="F5994" s="2"/>
      <c r="G5994" s="2"/>
      <c r="H5994" s="2"/>
    </row>
    <row r="5995" spans="2:8">
      <c r="B5995" s="2" t="s">
        <v>6619</v>
      </c>
      <c r="C5995" s="2">
        <v>34</v>
      </c>
      <c r="D5995" s="2" t="s">
        <v>627</v>
      </c>
      <c r="E5995" s="2"/>
      <c r="F5995" s="2"/>
      <c r="G5995" s="2"/>
      <c r="H5995" s="2"/>
    </row>
    <row r="5996" spans="2:8">
      <c r="B5996" s="2" t="s">
        <v>6620</v>
      </c>
      <c r="C5996" s="2">
        <v>31</v>
      </c>
      <c r="D5996" s="2" t="s">
        <v>627</v>
      </c>
      <c r="E5996" s="2"/>
      <c r="F5996" s="2"/>
      <c r="G5996" s="2"/>
      <c r="H5996" s="2"/>
    </row>
    <row r="5997" spans="2:8">
      <c r="B5997" s="2" t="s">
        <v>6621</v>
      </c>
      <c r="C5997" s="2">
        <v>34</v>
      </c>
      <c r="D5997" s="2" t="s">
        <v>627</v>
      </c>
      <c r="E5997" s="2"/>
      <c r="F5997" s="2"/>
      <c r="G5997" s="2"/>
      <c r="H5997" s="2"/>
    </row>
    <row r="5998" spans="2:8">
      <c r="B5998" s="2" t="s">
        <v>6622</v>
      </c>
      <c r="C5998" s="2">
        <v>42</v>
      </c>
      <c r="D5998" s="2" t="s">
        <v>19</v>
      </c>
      <c r="E5998" s="2"/>
      <c r="F5998" s="2"/>
      <c r="G5998" s="2"/>
      <c r="H5998" s="2"/>
    </row>
    <row r="5999" spans="2:8">
      <c r="B5999" s="2" t="s">
        <v>6623</v>
      </c>
      <c r="C5999" s="2">
        <v>43</v>
      </c>
      <c r="D5999" s="2" t="s">
        <v>19</v>
      </c>
      <c r="E5999" s="2"/>
      <c r="F5999" s="2"/>
      <c r="G5999" s="2"/>
      <c r="H5999" s="2"/>
    </row>
    <row r="6000" spans="2:8">
      <c r="B6000" s="2" t="s">
        <v>6624</v>
      </c>
      <c r="C6000" s="2">
        <v>44</v>
      </c>
      <c r="D6000" s="2" t="s">
        <v>19</v>
      </c>
      <c r="E6000" s="2"/>
      <c r="F6000" s="2"/>
      <c r="G6000" s="2"/>
      <c r="H6000" s="2"/>
    </row>
    <row r="6001" spans="2:8">
      <c r="B6001" s="2" t="s">
        <v>6625</v>
      </c>
      <c r="C6001" s="2">
        <v>38</v>
      </c>
      <c r="D6001" s="2" t="s">
        <v>19</v>
      </c>
      <c r="E6001" s="2"/>
      <c r="F6001" s="2"/>
      <c r="G6001" s="2"/>
      <c r="H6001" s="2"/>
    </row>
    <row r="6002" spans="2:8">
      <c r="B6002" s="2" t="s">
        <v>6626</v>
      </c>
      <c r="C6002" s="2">
        <v>41</v>
      </c>
      <c r="D6002" s="2" t="s">
        <v>19</v>
      </c>
      <c r="E6002" s="2"/>
      <c r="F6002" s="2"/>
      <c r="G6002" s="2"/>
      <c r="H6002" s="2"/>
    </row>
    <row r="6003" spans="2:8">
      <c r="B6003" s="2" t="s">
        <v>6627</v>
      </c>
      <c r="C6003" s="2">
        <v>36</v>
      </c>
      <c r="D6003" s="2" t="s">
        <v>19</v>
      </c>
      <c r="E6003" s="2"/>
      <c r="F6003" s="2"/>
      <c r="G6003" s="2"/>
      <c r="H6003" s="2"/>
    </row>
    <row r="6004" spans="2:8">
      <c r="B6004" s="2" t="s">
        <v>6628</v>
      </c>
      <c r="C6004" s="2">
        <v>36</v>
      </c>
      <c r="D6004" s="2" t="s">
        <v>19</v>
      </c>
      <c r="E6004" s="2"/>
      <c r="F6004" s="2"/>
      <c r="G6004" s="2"/>
      <c r="H6004" s="2"/>
    </row>
    <row r="6005" spans="2:8">
      <c r="B6005" s="2" t="s">
        <v>6629</v>
      </c>
      <c r="C6005" s="2">
        <v>37</v>
      </c>
      <c r="D6005" s="2" t="s">
        <v>19</v>
      </c>
      <c r="E6005" s="2"/>
      <c r="F6005" s="2"/>
      <c r="G6005" s="2"/>
      <c r="H6005" s="2"/>
    </row>
    <row r="6006" spans="2:8">
      <c r="B6006" s="2" t="s">
        <v>6630</v>
      </c>
      <c r="C6006" s="2">
        <v>39</v>
      </c>
      <c r="D6006" s="2" t="s">
        <v>19</v>
      </c>
      <c r="E6006" s="2"/>
      <c r="F6006" s="2"/>
      <c r="G6006" s="2"/>
      <c r="H6006" s="2"/>
    </row>
    <row r="6007" spans="2:8">
      <c r="B6007" s="2" t="s">
        <v>6631</v>
      </c>
      <c r="C6007" s="2">
        <v>22</v>
      </c>
      <c r="D6007" s="2" t="s">
        <v>19</v>
      </c>
      <c r="E6007" s="2"/>
      <c r="F6007" s="2"/>
      <c r="G6007" s="2"/>
      <c r="H6007" s="2"/>
    </row>
    <row r="6008" spans="2:8">
      <c r="B6008" s="2" t="s">
        <v>6632</v>
      </c>
      <c r="C6008" s="2">
        <v>23</v>
      </c>
      <c r="D6008" s="2" t="s">
        <v>19</v>
      </c>
      <c r="E6008" s="2"/>
      <c r="F6008" s="2"/>
      <c r="G6008" s="2"/>
      <c r="H6008" s="2"/>
    </row>
    <row r="6009" spans="2:8">
      <c r="B6009" s="2" t="s">
        <v>6633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6634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6635</v>
      </c>
      <c r="C6011" s="2">
        <v>26</v>
      </c>
      <c r="D6011" s="2" t="s">
        <v>19</v>
      </c>
      <c r="E6011" s="2"/>
      <c r="F6011" s="2"/>
      <c r="G6011" s="2"/>
      <c r="H6011" s="2"/>
    </row>
    <row r="6012" spans="2:8">
      <c r="B6012" s="2" t="s">
        <v>6636</v>
      </c>
      <c r="C6012" s="2">
        <v>42</v>
      </c>
      <c r="D6012" s="2" t="s">
        <v>19</v>
      </c>
      <c r="E6012" s="2"/>
      <c r="F6012" s="2"/>
      <c r="G6012" s="2"/>
      <c r="H6012" s="2"/>
    </row>
    <row r="6013" spans="2:8">
      <c r="B6013" s="2" t="s">
        <v>6637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6638</v>
      </c>
      <c r="C6014" s="2">
        <v>32</v>
      </c>
      <c r="D6014" s="2" t="s">
        <v>19</v>
      </c>
      <c r="E6014" s="2"/>
      <c r="F6014" s="2"/>
      <c r="G6014" s="2"/>
      <c r="H6014" s="2"/>
    </row>
    <row r="6015" spans="2:8">
      <c r="B6015" s="2" t="s">
        <v>6639</v>
      </c>
      <c r="C6015" s="2">
        <v>32</v>
      </c>
      <c r="D6015" s="2" t="s">
        <v>19</v>
      </c>
      <c r="E6015" s="2"/>
      <c r="F6015" s="2"/>
      <c r="G6015" s="2"/>
      <c r="H6015" s="2"/>
    </row>
    <row r="6016" spans="2:8">
      <c r="B6016" s="2" t="s">
        <v>6640</v>
      </c>
      <c r="C6016" s="2">
        <v>38</v>
      </c>
      <c r="D6016" s="2" t="s">
        <v>19</v>
      </c>
      <c r="E6016" s="2"/>
      <c r="F6016" s="2"/>
      <c r="G6016" s="2"/>
      <c r="H6016" s="2"/>
    </row>
    <row r="6017" spans="2:8">
      <c r="B6017" s="2" t="s">
        <v>6641</v>
      </c>
      <c r="C6017" s="2">
        <v>42</v>
      </c>
      <c r="D6017" s="2" t="s">
        <v>19</v>
      </c>
      <c r="E6017" s="2"/>
      <c r="F6017" s="2"/>
      <c r="G6017" s="2"/>
      <c r="H6017" s="2"/>
    </row>
    <row r="6018" spans="2:8">
      <c r="B6018" s="2" t="s">
        <v>6642</v>
      </c>
      <c r="C6018" s="2">
        <v>39</v>
      </c>
      <c r="D6018" s="2" t="s">
        <v>19</v>
      </c>
      <c r="E6018" s="2"/>
      <c r="F6018" s="2"/>
      <c r="G6018" s="2"/>
      <c r="H6018" s="2"/>
    </row>
    <row r="6019" spans="2:8">
      <c r="B6019" s="2" t="s">
        <v>6643</v>
      </c>
      <c r="C6019" s="2">
        <v>39</v>
      </c>
      <c r="D6019" s="2" t="s">
        <v>19</v>
      </c>
      <c r="E6019" s="2"/>
      <c r="F6019" s="2"/>
      <c r="G6019" s="2"/>
      <c r="H6019" s="2"/>
    </row>
    <row r="6020" spans="2:8">
      <c r="B6020" s="2" t="s">
        <v>6644</v>
      </c>
      <c r="C6020" s="2">
        <v>42</v>
      </c>
      <c r="D6020" s="2" t="s">
        <v>627</v>
      </c>
      <c r="E6020" s="2"/>
      <c r="F6020" s="2"/>
      <c r="G6020" s="2"/>
      <c r="H6020" s="2"/>
    </row>
    <row r="6021" spans="2:8">
      <c r="B6021" s="2" t="s">
        <v>6645</v>
      </c>
      <c r="C6021" s="2">
        <v>37</v>
      </c>
      <c r="D6021" s="2" t="s">
        <v>627</v>
      </c>
      <c r="E6021" s="2"/>
      <c r="F6021" s="2"/>
      <c r="G6021" s="2"/>
      <c r="H6021" s="2"/>
    </row>
    <row r="6022" spans="2:8">
      <c r="B6022" s="2" t="s">
        <v>6646</v>
      </c>
      <c r="C6022" s="2">
        <v>31</v>
      </c>
      <c r="D6022" s="2" t="s">
        <v>627</v>
      </c>
      <c r="E6022" s="2"/>
      <c r="F6022" s="2"/>
      <c r="G6022" s="2"/>
      <c r="H6022" s="2"/>
    </row>
    <row r="6023" spans="2:8">
      <c r="B6023" s="2" t="s">
        <v>6647</v>
      </c>
      <c r="C6023" s="2">
        <v>39</v>
      </c>
      <c r="D6023" s="2" t="s">
        <v>627</v>
      </c>
      <c r="E6023" s="2"/>
      <c r="F6023" s="2"/>
      <c r="G6023" s="2"/>
      <c r="H6023" s="2"/>
    </row>
    <row r="6024" spans="2:8">
      <c r="B6024" s="2" t="s">
        <v>6648</v>
      </c>
      <c r="C6024" s="2">
        <v>26</v>
      </c>
      <c r="D6024" s="2" t="s">
        <v>19</v>
      </c>
      <c r="E6024" s="2"/>
      <c r="F6024" s="2"/>
      <c r="G6024" s="2"/>
      <c r="H6024" s="2"/>
    </row>
    <row r="6025" spans="2:8">
      <c r="B6025" s="2" t="s">
        <v>6649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6650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6651</v>
      </c>
      <c r="C6027" s="2">
        <v>16</v>
      </c>
      <c r="D6027" s="2" t="s">
        <v>19</v>
      </c>
      <c r="E6027" s="2"/>
      <c r="F6027" s="2"/>
      <c r="G6027" s="2"/>
      <c r="H6027" s="2"/>
    </row>
    <row r="6028" spans="2:8">
      <c r="B6028" s="2" t="s">
        <v>6652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6653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6654</v>
      </c>
      <c r="C6030" s="2">
        <v>32</v>
      </c>
      <c r="D6030" s="2" t="s">
        <v>19</v>
      </c>
      <c r="E6030" s="2"/>
      <c r="F6030" s="2"/>
      <c r="G6030" s="2"/>
      <c r="H6030" s="2"/>
    </row>
    <row r="6031" spans="2:8">
      <c r="B6031" s="2" t="s">
        <v>6655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6656</v>
      </c>
      <c r="C6032" s="2">
        <v>28</v>
      </c>
      <c r="D6032" s="2" t="s">
        <v>627</v>
      </c>
      <c r="E6032" s="2"/>
      <c r="F6032" s="2"/>
      <c r="G6032" s="2"/>
      <c r="H6032" s="2"/>
    </row>
    <row r="6033" spans="2:8">
      <c r="B6033" s="2" t="s">
        <v>6657</v>
      </c>
      <c r="C6033" s="2">
        <v>28</v>
      </c>
      <c r="D6033" s="2" t="s">
        <v>627</v>
      </c>
      <c r="E6033" s="2"/>
      <c r="F6033" s="2"/>
      <c r="G6033" s="2"/>
      <c r="H6033" s="2"/>
    </row>
    <row r="6034" spans="2:8">
      <c r="B6034" s="2" t="s">
        <v>6658</v>
      </c>
      <c r="C6034" s="2">
        <v>26</v>
      </c>
      <c r="D6034" s="2" t="s">
        <v>627</v>
      </c>
      <c r="E6034" s="2"/>
      <c r="F6034" s="2"/>
      <c r="G6034" s="2"/>
      <c r="H6034" s="2"/>
    </row>
    <row r="6035" spans="2:8">
      <c r="B6035" s="2" t="s">
        <v>6659</v>
      </c>
      <c r="C6035" s="2">
        <v>25</v>
      </c>
      <c r="D6035" s="2" t="s">
        <v>627</v>
      </c>
      <c r="E6035" s="2"/>
      <c r="F6035" s="2"/>
      <c r="G6035" s="2"/>
      <c r="H6035" s="2"/>
    </row>
    <row r="6036" spans="2:8">
      <c r="B6036" s="2" t="s">
        <v>6660</v>
      </c>
      <c r="C6036" s="2">
        <v>18</v>
      </c>
      <c r="D6036" s="2" t="s">
        <v>627</v>
      </c>
      <c r="E6036" s="2"/>
      <c r="F6036" s="2"/>
      <c r="G6036" s="2"/>
      <c r="H6036" s="2"/>
    </row>
    <row r="6037" spans="2:8">
      <c r="B6037" s="2" t="s">
        <v>6661</v>
      </c>
      <c r="C6037" s="2">
        <v>20</v>
      </c>
      <c r="D6037" s="2" t="s">
        <v>19</v>
      </c>
      <c r="E6037" s="2"/>
      <c r="F6037" s="2"/>
      <c r="G6037" s="2"/>
      <c r="H6037" s="2"/>
    </row>
    <row r="6038" spans="2:8">
      <c r="B6038" s="2" t="s">
        <v>6662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6663</v>
      </c>
      <c r="C6039" s="2">
        <v>34</v>
      </c>
      <c r="D6039" s="2" t="s">
        <v>19</v>
      </c>
      <c r="E6039" s="2"/>
      <c r="F6039" s="2"/>
      <c r="G6039" s="2"/>
      <c r="H6039" s="2"/>
    </row>
    <row r="6040" spans="2:8">
      <c r="B6040" s="2" t="s">
        <v>6664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6665</v>
      </c>
      <c r="C6041" s="2">
        <v>24</v>
      </c>
      <c r="D6041" s="2" t="s">
        <v>19</v>
      </c>
      <c r="E6041" s="2"/>
      <c r="F6041" s="2"/>
      <c r="G6041" s="2"/>
      <c r="H6041" s="2"/>
    </row>
    <row r="6042" spans="2:8">
      <c r="B6042" s="2" t="s">
        <v>6666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6667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6668</v>
      </c>
      <c r="C6044" s="2">
        <v>19</v>
      </c>
      <c r="D6044" s="2" t="s">
        <v>19</v>
      </c>
      <c r="E6044" s="2"/>
      <c r="F6044" s="2"/>
      <c r="G6044" s="2"/>
      <c r="H6044" s="2"/>
    </row>
    <row r="6045" spans="2:8">
      <c r="B6045" s="2" t="s">
        <v>6669</v>
      </c>
      <c r="C6045" s="2">
        <v>18</v>
      </c>
      <c r="D6045" s="2" t="s">
        <v>19</v>
      </c>
      <c r="E6045" s="2"/>
      <c r="F6045" s="2"/>
      <c r="G6045" s="2"/>
      <c r="H6045" s="2"/>
    </row>
    <row r="6046" spans="2:8">
      <c r="B6046" s="2" t="s">
        <v>6670</v>
      </c>
      <c r="C6046" s="2">
        <v>23</v>
      </c>
      <c r="D6046" s="2" t="s">
        <v>19</v>
      </c>
      <c r="E6046" s="2"/>
      <c r="F6046" s="2"/>
      <c r="G6046" s="2"/>
      <c r="H6046" s="2"/>
    </row>
    <row r="6047" spans="2:8">
      <c r="B6047" s="2" t="s">
        <v>6671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6672</v>
      </c>
      <c r="C6048" s="2">
        <v>22</v>
      </c>
      <c r="D6048" s="2" t="s">
        <v>19</v>
      </c>
      <c r="E6048" s="2"/>
      <c r="F6048" s="2"/>
      <c r="G6048" s="2"/>
      <c r="H6048" s="2"/>
    </row>
    <row r="6049" spans="2:8">
      <c r="B6049" s="2" t="s">
        <v>6673</v>
      </c>
      <c r="C6049" s="2">
        <v>38</v>
      </c>
      <c r="D6049" s="2" t="s">
        <v>19</v>
      </c>
      <c r="E6049" s="2"/>
      <c r="F6049" s="2"/>
      <c r="G6049" s="2"/>
      <c r="H6049" s="2"/>
    </row>
    <row r="6050" spans="2:8">
      <c r="B6050" s="2" t="s">
        <v>6674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6675</v>
      </c>
      <c r="C6051" s="2">
        <v>25</v>
      </c>
      <c r="D6051" s="2" t="s">
        <v>627</v>
      </c>
      <c r="E6051" s="2"/>
      <c r="F6051" s="2"/>
      <c r="G6051" s="2"/>
      <c r="H6051" s="2"/>
    </row>
    <row r="6052" spans="2:8">
      <c r="B6052" s="2" t="s">
        <v>6676</v>
      </c>
      <c r="C6052" s="2">
        <v>28</v>
      </c>
      <c r="D6052" s="2" t="s">
        <v>627</v>
      </c>
      <c r="E6052" s="2"/>
      <c r="F6052" s="2"/>
      <c r="G6052" s="2"/>
      <c r="H6052" s="2"/>
    </row>
    <row r="6053" spans="2:8">
      <c r="B6053" s="2" t="s">
        <v>6677</v>
      </c>
      <c r="C6053" s="2">
        <v>26</v>
      </c>
      <c r="D6053" s="2" t="s">
        <v>627</v>
      </c>
      <c r="E6053" s="2"/>
      <c r="F6053" s="2"/>
      <c r="G6053" s="2"/>
      <c r="H6053" s="2"/>
    </row>
    <row r="6054" spans="2:8">
      <c r="B6054" s="2" t="s">
        <v>6678</v>
      </c>
      <c r="C6054" s="2">
        <v>24</v>
      </c>
      <c r="D6054" s="2" t="s">
        <v>627</v>
      </c>
      <c r="E6054" s="2"/>
      <c r="F6054" s="2"/>
      <c r="G6054" s="2"/>
      <c r="H6054" s="2"/>
    </row>
    <row r="6055" spans="2:8">
      <c r="B6055" s="2" t="s">
        <v>6679</v>
      </c>
      <c r="C6055" s="2">
        <v>19</v>
      </c>
      <c r="D6055" s="2" t="s">
        <v>627</v>
      </c>
      <c r="E6055" s="2"/>
      <c r="F6055" s="2"/>
      <c r="G6055" s="2"/>
      <c r="H6055" s="2"/>
    </row>
    <row r="6056" spans="2:8">
      <c r="B6056" s="2" t="s">
        <v>6680</v>
      </c>
      <c r="C6056" s="2">
        <v>27</v>
      </c>
      <c r="D6056" s="2" t="s">
        <v>627</v>
      </c>
      <c r="E6056" s="2"/>
      <c r="F6056" s="2"/>
      <c r="G6056" s="2"/>
      <c r="H6056" s="2"/>
    </row>
    <row r="6057" spans="2:8">
      <c r="B6057" s="2" t="s">
        <v>6681</v>
      </c>
      <c r="C6057" s="2">
        <v>22</v>
      </c>
      <c r="D6057" s="2" t="s">
        <v>627</v>
      </c>
      <c r="E6057" s="2"/>
      <c r="F6057" s="2"/>
      <c r="G6057" s="2"/>
      <c r="H6057" s="2"/>
    </row>
    <row r="6058" spans="2:8">
      <c r="B6058" s="2" t="s">
        <v>6682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6683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6684</v>
      </c>
      <c r="C6060" s="2">
        <v>34</v>
      </c>
      <c r="D6060" s="2" t="s">
        <v>19</v>
      </c>
      <c r="E6060" s="2"/>
      <c r="F6060" s="2"/>
      <c r="G6060" s="2"/>
      <c r="H6060" s="2"/>
    </row>
    <row r="6061" spans="2:8">
      <c r="B6061" s="2" t="s">
        <v>6685</v>
      </c>
      <c r="C6061" s="2">
        <v>38</v>
      </c>
      <c r="D6061" s="2" t="s">
        <v>19</v>
      </c>
      <c r="E6061" s="2"/>
      <c r="F6061" s="2"/>
      <c r="G6061" s="2"/>
      <c r="H6061" s="2"/>
    </row>
    <row r="6062" spans="2:8">
      <c r="B6062" s="2" t="s">
        <v>6686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6687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6688</v>
      </c>
      <c r="C6064" s="2">
        <v>32</v>
      </c>
      <c r="D6064" s="2" t="s">
        <v>627</v>
      </c>
      <c r="E6064" s="2"/>
      <c r="F6064" s="2"/>
      <c r="G6064" s="2"/>
      <c r="H6064" s="2"/>
    </row>
    <row r="6065" spans="2:8">
      <c r="B6065" s="2" t="s">
        <v>6689</v>
      </c>
      <c r="C6065" s="2">
        <v>34</v>
      </c>
      <c r="D6065" s="2" t="s">
        <v>627</v>
      </c>
      <c r="E6065" s="2"/>
      <c r="F6065" s="2"/>
      <c r="G6065" s="2"/>
      <c r="H6065" s="2"/>
    </row>
    <row r="6066" spans="2:8">
      <c r="B6066" s="2" t="s">
        <v>6690</v>
      </c>
      <c r="C6066" s="2">
        <v>31</v>
      </c>
      <c r="D6066" s="2" t="s">
        <v>627</v>
      </c>
      <c r="E6066" s="2"/>
      <c r="F6066" s="2"/>
      <c r="G6066" s="2"/>
      <c r="H6066" s="2"/>
    </row>
    <row r="6067" spans="2:8">
      <c r="B6067" s="2" t="s">
        <v>6691</v>
      </c>
      <c r="C6067" s="2">
        <v>27</v>
      </c>
      <c r="D6067" s="2" t="s">
        <v>627</v>
      </c>
      <c r="E6067" s="2"/>
      <c r="F6067" s="2"/>
      <c r="G6067" s="2"/>
      <c r="H6067" s="2"/>
    </row>
    <row r="6068" spans="2:8">
      <c r="B6068" s="2" t="s">
        <v>6692</v>
      </c>
      <c r="C6068" s="2">
        <v>27</v>
      </c>
      <c r="D6068" s="2" t="s">
        <v>627</v>
      </c>
      <c r="E6068" s="2"/>
      <c r="F6068" s="2"/>
      <c r="G6068" s="2"/>
      <c r="H6068" s="2"/>
    </row>
    <row r="6069" spans="2:8">
      <c r="B6069" s="2" t="s">
        <v>6693</v>
      </c>
      <c r="C6069" s="2">
        <v>28</v>
      </c>
      <c r="D6069" s="2" t="s">
        <v>627</v>
      </c>
      <c r="E6069" s="2"/>
      <c r="F6069" s="2"/>
      <c r="G6069" s="2"/>
      <c r="H6069" s="2"/>
    </row>
    <row r="6070" spans="2:8">
      <c r="B6070" s="2" t="s">
        <v>6694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6695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6696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6697</v>
      </c>
      <c r="C6073" s="2">
        <v>28</v>
      </c>
      <c r="D6073" s="2" t="s">
        <v>19</v>
      </c>
      <c r="E6073" s="2"/>
      <c r="F6073" s="2"/>
      <c r="G6073" s="2"/>
      <c r="H6073" s="2"/>
    </row>
    <row r="6074" spans="2:8">
      <c r="B6074" s="2" t="s">
        <v>6698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6699</v>
      </c>
      <c r="C6075" s="2">
        <v>40</v>
      </c>
      <c r="D6075" s="2" t="s">
        <v>19</v>
      </c>
      <c r="E6075" s="2"/>
      <c r="F6075" s="2"/>
      <c r="G6075" s="2"/>
      <c r="H6075" s="2"/>
    </row>
    <row r="6076" spans="2:8">
      <c r="B6076" s="2" t="s">
        <v>6700</v>
      </c>
      <c r="C6076" s="2">
        <v>37</v>
      </c>
      <c r="D6076" s="2" t="s">
        <v>19</v>
      </c>
      <c r="E6076" s="2"/>
      <c r="F6076" s="2"/>
      <c r="G6076" s="2"/>
      <c r="H6076" s="2"/>
    </row>
    <row r="6077" spans="2:8">
      <c r="B6077" s="2" t="s">
        <v>6701</v>
      </c>
      <c r="C6077" s="2">
        <v>37</v>
      </c>
      <c r="D6077" s="2" t="s">
        <v>19</v>
      </c>
      <c r="E6077" s="2"/>
      <c r="F6077" s="2"/>
      <c r="G6077" s="2"/>
      <c r="H6077" s="2"/>
    </row>
    <row r="6078" spans="2:8">
      <c r="B6078" s="2" t="s">
        <v>6702</v>
      </c>
      <c r="C6078" s="2">
        <v>40</v>
      </c>
      <c r="D6078" s="2" t="s">
        <v>19</v>
      </c>
      <c r="E6078" s="2"/>
      <c r="F6078" s="2"/>
      <c r="G6078" s="2"/>
      <c r="H6078" s="2"/>
    </row>
    <row r="6079" spans="2:8">
      <c r="B6079" s="2" t="s">
        <v>6703</v>
      </c>
      <c r="C6079" s="2">
        <v>40</v>
      </c>
      <c r="D6079" s="2" t="s">
        <v>19</v>
      </c>
      <c r="E6079" s="2"/>
      <c r="F6079" s="2"/>
      <c r="G6079" s="2"/>
      <c r="H6079" s="2"/>
    </row>
    <row r="6080" spans="2:8">
      <c r="B6080" s="2" t="s">
        <v>6704</v>
      </c>
      <c r="C6080" s="2">
        <v>32</v>
      </c>
      <c r="D6080" s="2" t="s">
        <v>627</v>
      </c>
      <c r="E6080" s="2"/>
      <c r="F6080" s="2"/>
      <c r="G6080" s="2"/>
      <c r="H6080" s="2"/>
    </row>
    <row r="6081" spans="2:8">
      <c r="B6081" s="2" t="s">
        <v>6705</v>
      </c>
      <c r="C6081" s="2">
        <v>34</v>
      </c>
      <c r="D6081" s="2" t="s">
        <v>627</v>
      </c>
      <c r="E6081" s="2"/>
      <c r="F6081" s="2"/>
      <c r="G6081" s="2"/>
      <c r="H6081" s="2"/>
    </row>
    <row r="6082" spans="2:8">
      <c r="B6082" s="2" t="s">
        <v>6706</v>
      </c>
      <c r="C6082" s="2">
        <v>35</v>
      </c>
      <c r="D6082" s="2" t="s">
        <v>627</v>
      </c>
      <c r="E6082" s="2"/>
      <c r="F6082" s="2"/>
      <c r="G6082" s="2"/>
      <c r="H6082" s="2"/>
    </row>
    <row r="6083" spans="2:8">
      <c r="B6083" s="2" t="s">
        <v>6707</v>
      </c>
      <c r="C6083" s="2">
        <v>35</v>
      </c>
      <c r="D6083" s="2" t="s">
        <v>627</v>
      </c>
      <c r="E6083" s="2"/>
      <c r="F6083" s="2"/>
      <c r="G6083" s="2"/>
      <c r="H6083" s="2"/>
    </row>
    <row r="6084" spans="2:8">
      <c r="B6084" s="2" t="s">
        <v>6708</v>
      </c>
      <c r="C6084" s="2">
        <v>40</v>
      </c>
      <c r="D6084" s="2" t="s">
        <v>19</v>
      </c>
      <c r="E6084" s="2"/>
      <c r="F6084" s="2"/>
      <c r="G6084" s="2"/>
      <c r="H6084" s="2"/>
    </row>
    <row r="6085" spans="2:8">
      <c r="B6085" s="2" t="s">
        <v>6709</v>
      </c>
      <c r="C6085" s="2">
        <v>40</v>
      </c>
      <c r="D6085" s="2" t="s">
        <v>19</v>
      </c>
      <c r="E6085" s="2"/>
      <c r="F6085" s="2"/>
      <c r="G6085" s="2"/>
      <c r="H6085" s="2"/>
    </row>
    <row r="6086" spans="2:8">
      <c r="B6086" s="2" t="s">
        <v>6710</v>
      </c>
      <c r="C6086" s="2">
        <v>41</v>
      </c>
      <c r="D6086" s="2" t="s">
        <v>19</v>
      </c>
      <c r="E6086" s="2"/>
      <c r="F6086" s="2"/>
      <c r="G6086" s="2"/>
      <c r="H6086" s="2"/>
    </row>
    <row r="6087" spans="2:8">
      <c r="B6087" s="2" t="s">
        <v>6711</v>
      </c>
      <c r="C6087" s="2">
        <v>40</v>
      </c>
      <c r="D6087" s="2" t="s">
        <v>19</v>
      </c>
      <c r="E6087" s="2"/>
      <c r="F6087" s="2"/>
      <c r="G6087" s="2"/>
      <c r="H6087" s="2"/>
    </row>
    <row r="6088" spans="2:8">
      <c r="B6088" s="2" t="s">
        <v>6712</v>
      </c>
      <c r="C6088" s="2">
        <v>33</v>
      </c>
      <c r="D6088" s="2" t="s">
        <v>19</v>
      </c>
      <c r="E6088" s="2"/>
      <c r="F6088" s="2"/>
      <c r="G6088" s="2"/>
      <c r="H6088" s="2"/>
    </row>
    <row r="6089" spans="2:8">
      <c r="B6089" s="2" t="s">
        <v>6713</v>
      </c>
      <c r="C6089" s="2">
        <v>44</v>
      </c>
      <c r="D6089" s="2" t="s">
        <v>19</v>
      </c>
      <c r="E6089" s="2"/>
      <c r="F6089" s="2"/>
      <c r="G6089" s="2"/>
      <c r="H6089" s="2"/>
    </row>
    <row r="6090" spans="2:8">
      <c r="B6090" s="2" t="s">
        <v>6714</v>
      </c>
      <c r="C6090" s="2">
        <v>44</v>
      </c>
      <c r="D6090" s="2" t="s">
        <v>19</v>
      </c>
      <c r="E6090" s="2"/>
      <c r="F6090" s="2"/>
      <c r="G6090" s="2"/>
      <c r="H6090" s="2"/>
    </row>
    <row r="6091" spans="2:8">
      <c r="B6091" s="2" t="s">
        <v>6715</v>
      </c>
      <c r="C6091" s="2">
        <v>26</v>
      </c>
      <c r="D6091" s="2" t="s">
        <v>627</v>
      </c>
      <c r="E6091" s="2"/>
      <c r="F6091" s="2"/>
      <c r="G6091" s="2"/>
      <c r="H6091" s="2"/>
    </row>
    <row r="6092" spans="2:8">
      <c r="B6092" s="2" t="s">
        <v>6716</v>
      </c>
      <c r="C6092" s="2">
        <v>30</v>
      </c>
      <c r="D6092" s="2" t="s">
        <v>627</v>
      </c>
      <c r="E6092" s="2"/>
      <c r="F6092" s="2"/>
      <c r="G6092" s="2"/>
      <c r="H6092" s="2"/>
    </row>
    <row r="6093" spans="2:8">
      <c r="B6093" s="2" t="s">
        <v>6717</v>
      </c>
      <c r="C6093" s="2">
        <v>30</v>
      </c>
      <c r="D6093" s="2" t="s">
        <v>627</v>
      </c>
      <c r="E6093" s="2"/>
      <c r="F6093" s="2"/>
      <c r="G6093" s="2"/>
      <c r="H6093" s="2"/>
    </row>
    <row r="6094" spans="2:8">
      <c r="B6094" s="2" t="s">
        <v>6718</v>
      </c>
      <c r="C6094" s="2">
        <v>28</v>
      </c>
      <c r="D6094" s="2" t="s">
        <v>627</v>
      </c>
      <c r="E6094" s="2"/>
      <c r="F6094" s="2"/>
      <c r="G6094" s="2"/>
      <c r="H6094" s="2"/>
    </row>
    <row r="6095" spans="2:8">
      <c r="B6095" s="2" t="s">
        <v>6719</v>
      </c>
      <c r="C6095" s="2">
        <v>26</v>
      </c>
      <c r="D6095" s="2" t="s">
        <v>627</v>
      </c>
      <c r="E6095" s="2"/>
      <c r="F6095" s="2"/>
      <c r="G6095" s="2"/>
      <c r="H6095" s="2"/>
    </row>
    <row r="6096" spans="2:8">
      <c r="B6096" s="2" t="s">
        <v>6720</v>
      </c>
      <c r="C6096" s="2">
        <v>23</v>
      </c>
      <c r="D6096" s="2" t="s">
        <v>627</v>
      </c>
      <c r="E6096" s="2"/>
      <c r="F6096" s="2"/>
      <c r="G6096" s="2"/>
      <c r="H6096" s="2"/>
    </row>
    <row r="6097" spans="2:8">
      <c r="B6097" s="2" t="s">
        <v>6721</v>
      </c>
      <c r="C6097" s="2">
        <v>22</v>
      </c>
      <c r="D6097" s="2" t="s">
        <v>627</v>
      </c>
      <c r="E6097" s="2"/>
      <c r="F6097" s="2"/>
      <c r="G6097" s="2"/>
      <c r="H6097" s="2"/>
    </row>
    <row r="6098" spans="2:8">
      <c r="B6098" s="2" t="s">
        <v>6722</v>
      </c>
      <c r="C6098" s="2">
        <v>31</v>
      </c>
      <c r="D6098" s="2" t="s">
        <v>627</v>
      </c>
      <c r="E6098" s="2"/>
      <c r="F6098" s="2"/>
      <c r="G6098" s="2"/>
      <c r="H6098" s="2"/>
    </row>
    <row r="6099" spans="2:8">
      <c r="B6099" s="2" t="s">
        <v>6723</v>
      </c>
      <c r="C6099" s="2">
        <v>30</v>
      </c>
      <c r="D6099" s="2" t="s">
        <v>627</v>
      </c>
      <c r="E6099" s="2"/>
      <c r="F6099" s="2"/>
      <c r="G6099" s="2"/>
      <c r="H6099" s="2"/>
    </row>
    <row r="6100" spans="2:8">
      <c r="B6100" s="2" t="s">
        <v>6724</v>
      </c>
      <c r="C6100" s="2">
        <v>39</v>
      </c>
      <c r="D6100" s="2" t="s">
        <v>19</v>
      </c>
      <c r="E6100" s="2"/>
      <c r="F6100" s="2"/>
      <c r="G6100" s="2"/>
      <c r="H6100" s="2"/>
    </row>
    <row r="6101" spans="2:8">
      <c r="B6101" s="2" t="s">
        <v>6725</v>
      </c>
      <c r="C6101" s="2">
        <v>39</v>
      </c>
      <c r="D6101" s="2" t="s">
        <v>19</v>
      </c>
      <c r="E6101" s="2"/>
      <c r="F6101" s="2"/>
      <c r="G6101" s="2"/>
      <c r="H6101" s="2"/>
    </row>
    <row r="6102" spans="2:8">
      <c r="B6102" s="2" t="s">
        <v>6726</v>
      </c>
      <c r="C6102" s="2">
        <v>39</v>
      </c>
      <c r="D6102" s="2" t="s">
        <v>19</v>
      </c>
      <c r="E6102" s="2"/>
      <c r="F6102" s="2"/>
      <c r="G6102" s="2"/>
      <c r="H6102" s="2"/>
    </row>
    <row r="6103" spans="2:8">
      <c r="B6103" s="2" t="s">
        <v>6727</v>
      </c>
      <c r="C6103" s="2">
        <v>32</v>
      </c>
      <c r="D6103" s="2" t="s">
        <v>627</v>
      </c>
      <c r="E6103" s="2"/>
      <c r="F6103" s="2"/>
      <c r="G6103" s="2"/>
      <c r="H6103" s="2"/>
    </row>
    <row r="6104" spans="2:8">
      <c r="B6104" s="2" t="s">
        <v>6728</v>
      </c>
      <c r="C6104" s="2">
        <v>35</v>
      </c>
      <c r="D6104" s="2" t="s">
        <v>627</v>
      </c>
      <c r="E6104" s="2"/>
      <c r="F6104" s="2"/>
      <c r="G6104" s="2"/>
      <c r="H6104" s="2"/>
    </row>
    <row r="6105" spans="2:8">
      <c r="B6105" s="2" t="s">
        <v>6729</v>
      </c>
      <c r="C6105" s="2">
        <v>34</v>
      </c>
      <c r="D6105" s="2" t="s">
        <v>627</v>
      </c>
      <c r="E6105" s="2"/>
      <c r="F6105" s="2"/>
      <c r="G6105" s="2"/>
      <c r="H6105" s="2"/>
    </row>
    <row r="6106" spans="2:8">
      <c r="B6106" s="2" t="s">
        <v>6730</v>
      </c>
      <c r="C6106" s="2">
        <v>19</v>
      </c>
      <c r="D6106" s="2" t="s">
        <v>627</v>
      </c>
      <c r="E6106" s="2"/>
      <c r="F6106" s="2"/>
      <c r="G6106" s="2"/>
      <c r="H6106" s="2"/>
    </row>
    <row r="6107" spans="2:8">
      <c r="B6107" s="2" t="s">
        <v>6731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6732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6733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6734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6735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6736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6737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6738</v>
      </c>
      <c r="C6114" s="2">
        <v>40</v>
      </c>
      <c r="D6114" s="2" t="s">
        <v>19</v>
      </c>
      <c r="E6114" s="2"/>
      <c r="F6114" s="2"/>
      <c r="G6114" s="2"/>
      <c r="H6114" s="2"/>
    </row>
    <row r="6115" spans="2:8">
      <c r="B6115" s="2" t="s">
        <v>6739</v>
      </c>
      <c r="C6115" s="2">
        <v>44</v>
      </c>
      <c r="D6115" s="2" t="s">
        <v>19</v>
      </c>
      <c r="E6115" s="2"/>
      <c r="F6115" s="2"/>
      <c r="G6115" s="2"/>
      <c r="H6115" s="2"/>
    </row>
    <row r="6116" spans="2:8">
      <c r="B6116" s="2" t="s">
        <v>6740</v>
      </c>
      <c r="C6116" s="2">
        <v>44</v>
      </c>
      <c r="D6116" s="2" t="s">
        <v>19</v>
      </c>
      <c r="E6116" s="2"/>
      <c r="F6116" s="2"/>
      <c r="G6116" s="2"/>
      <c r="H6116" s="2"/>
    </row>
    <row r="6117" spans="2:8">
      <c r="B6117" s="2" t="s">
        <v>6741</v>
      </c>
      <c r="C6117" s="2">
        <v>29</v>
      </c>
      <c r="D6117" s="2" t="s">
        <v>627</v>
      </c>
      <c r="E6117" s="2"/>
      <c r="F6117" s="2"/>
      <c r="G6117" s="2"/>
      <c r="H6117" s="2"/>
    </row>
    <row r="6118" spans="2:8">
      <c r="B6118" s="2" t="s">
        <v>6742</v>
      </c>
      <c r="C6118" s="2">
        <v>31</v>
      </c>
      <c r="D6118" s="2" t="s">
        <v>627</v>
      </c>
      <c r="E6118" s="2"/>
      <c r="F6118" s="2"/>
      <c r="G6118" s="2"/>
      <c r="H6118" s="2"/>
    </row>
    <row r="6119" spans="2:8">
      <c r="B6119" s="2" t="s">
        <v>6743</v>
      </c>
      <c r="C6119" s="2">
        <v>29</v>
      </c>
      <c r="D6119" s="2" t="s">
        <v>627</v>
      </c>
      <c r="E6119" s="2"/>
      <c r="F6119" s="2"/>
      <c r="G6119" s="2"/>
      <c r="H6119" s="2"/>
    </row>
    <row r="6120" spans="2:8">
      <c r="B6120" s="2" t="s">
        <v>6744</v>
      </c>
      <c r="C6120" s="2">
        <v>28</v>
      </c>
      <c r="D6120" s="2" t="s">
        <v>627</v>
      </c>
      <c r="E6120" s="2"/>
      <c r="F6120" s="2"/>
      <c r="G6120" s="2"/>
      <c r="H6120" s="2"/>
    </row>
    <row r="6121" spans="2:8">
      <c r="B6121" s="2" t="s">
        <v>6745</v>
      </c>
      <c r="C6121" s="2">
        <v>26</v>
      </c>
      <c r="D6121" s="2" t="s">
        <v>627</v>
      </c>
      <c r="E6121" s="2"/>
      <c r="F6121" s="2"/>
      <c r="G6121" s="2"/>
      <c r="H6121" s="2"/>
    </row>
    <row r="6122" spans="2:8">
      <c r="B6122" s="2" t="s">
        <v>6746</v>
      </c>
      <c r="C6122" s="2">
        <v>25</v>
      </c>
      <c r="D6122" s="2" t="s">
        <v>627</v>
      </c>
      <c r="E6122" s="2"/>
      <c r="F6122" s="2"/>
      <c r="G6122" s="2"/>
      <c r="H6122" s="2"/>
    </row>
    <row r="6123" spans="2:8">
      <c r="B6123" s="2" t="s">
        <v>6747</v>
      </c>
      <c r="C6123" s="2">
        <v>27</v>
      </c>
      <c r="D6123" s="2" t="s">
        <v>627</v>
      </c>
      <c r="E6123" s="2"/>
      <c r="F6123" s="2"/>
      <c r="G6123" s="2"/>
      <c r="H6123" s="2"/>
    </row>
    <row r="6124" spans="2:8">
      <c r="B6124" s="2" t="s">
        <v>6748</v>
      </c>
      <c r="C6124" s="2">
        <v>28</v>
      </c>
      <c r="D6124" s="2" t="s">
        <v>627</v>
      </c>
      <c r="E6124" s="2"/>
      <c r="F6124" s="2"/>
      <c r="G6124" s="2"/>
      <c r="H6124" s="2"/>
    </row>
    <row r="6125" spans="2:8">
      <c r="B6125" s="2" t="s">
        <v>6749</v>
      </c>
      <c r="C6125" s="2">
        <v>27</v>
      </c>
      <c r="D6125" s="2" t="s">
        <v>627</v>
      </c>
      <c r="E6125" s="2"/>
      <c r="F6125" s="2"/>
      <c r="G6125" s="2"/>
      <c r="H6125" s="2"/>
    </row>
    <row r="6126" spans="2:8">
      <c r="B6126" s="2" t="s">
        <v>6750</v>
      </c>
      <c r="C6126" s="2">
        <v>30</v>
      </c>
      <c r="D6126" s="2" t="s">
        <v>627</v>
      </c>
      <c r="E6126" s="2"/>
      <c r="F6126" s="2"/>
      <c r="G6126" s="2"/>
      <c r="H6126" s="2"/>
    </row>
    <row r="6127" spans="2:8">
      <c r="B6127" s="2" t="s">
        <v>6751</v>
      </c>
      <c r="C6127" s="2">
        <v>32</v>
      </c>
      <c r="D6127" s="2" t="s">
        <v>627</v>
      </c>
      <c r="E6127" s="2"/>
      <c r="F6127" s="2"/>
      <c r="G6127" s="2"/>
      <c r="H6127" s="2"/>
    </row>
    <row r="6128" spans="2:8">
      <c r="B6128" s="2" t="s">
        <v>6752</v>
      </c>
      <c r="C6128" s="2">
        <v>30</v>
      </c>
      <c r="D6128" s="2" t="s">
        <v>627</v>
      </c>
      <c r="E6128" s="2"/>
      <c r="F6128" s="2"/>
      <c r="G6128" s="2"/>
      <c r="H6128" s="2"/>
    </row>
    <row r="6129" spans="2:8">
      <c r="B6129" s="2" t="s">
        <v>6753</v>
      </c>
      <c r="C6129" s="2">
        <v>24</v>
      </c>
      <c r="D6129" s="2" t="s">
        <v>627</v>
      </c>
      <c r="E6129" s="2"/>
      <c r="F6129" s="2"/>
      <c r="G6129" s="2"/>
      <c r="H6129" s="2"/>
    </row>
    <row r="6130" spans="2:8">
      <c r="B6130" s="2" t="s">
        <v>6754</v>
      </c>
      <c r="C6130" s="2">
        <v>21</v>
      </c>
      <c r="D6130" s="2" t="s">
        <v>627</v>
      </c>
      <c r="E6130" s="2"/>
      <c r="F6130" s="2"/>
      <c r="G6130" s="2"/>
      <c r="H6130" s="2"/>
    </row>
    <row r="6131" spans="2:8">
      <c r="B6131" s="2" t="s">
        <v>6755</v>
      </c>
      <c r="C6131" s="2">
        <v>22</v>
      </c>
      <c r="D6131" s="2" t="s">
        <v>627</v>
      </c>
      <c r="E6131" s="2"/>
      <c r="F6131" s="2"/>
      <c r="G6131" s="2"/>
      <c r="H6131" s="2"/>
    </row>
    <row r="6132" spans="2:8">
      <c r="B6132" s="2" t="s">
        <v>6756</v>
      </c>
      <c r="C6132" s="2">
        <v>19</v>
      </c>
      <c r="D6132" s="2" t="s">
        <v>627</v>
      </c>
      <c r="E6132" s="2"/>
      <c r="F6132" s="2"/>
      <c r="G6132" s="2"/>
      <c r="H6132" s="2"/>
    </row>
    <row r="6133" spans="2:8">
      <c r="B6133" s="2" t="s">
        <v>6757</v>
      </c>
      <c r="C6133" s="2">
        <v>20</v>
      </c>
      <c r="D6133" s="2" t="s">
        <v>627</v>
      </c>
      <c r="E6133" s="2"/>
      <c r="F6133" s="2"/>
      <c r="G6133" s="2"/>
      <c r="H6133" s="2"/>
    </row>
    <row r="6134" spans="2:8">
      <c r="B6134" s="2" t="s">
        <v>6758</v>
      </c>
      <c r="C6134" s="2">
        <v>36</v>
      </c>
      <c r="D6134" s="2" t="s">
        <v>627</v>
      </c>
      <c r="E6134" s="2"/>
      <c r="F6134" s="2"/>
      <c r="G6134" s="2"/>
      <c r="H6134" s="2"/>
    </row>
    <row r="6135" spans="2:8">
      <c r="B6135" s="2" t="s">
        <v>6759</v>
      </c>
      <c r="C6135" s="2">
        <v>38</v>
      </c>
      <c r="D6135" s="2" t="s">
        <v>627</v>
      </c>
      <c r="E6135" s="2"/>
      <c r="F6135" s="2"/>
      <c r="G6135" s="2"/>
      <c r="H6135" s="2"/>
    </row>
    <row r="6136" spans="2:8">
      <c r="B6136" s="2" t="s">
        <v>6760</v>
      </c>
      <c r="C6136" s="2">
        <v>36</v>
      </c>
      <c r="D6136" s="2" t="s">
        <v>627</v>
      </c>
      <c r="E6136" s="2"/>
      <c r="F6136" s="2"/>
      <c r="G6136" s="2"/>
      <c r="H6136" s="2"/>
    </row>
    <row r="6137" spans="2:8">
      <c r="B6137" s="2" t="s">
        <v>6761</v>
      </c>
      <c r="C6137" s="2">
        <v>32</v>
      </c>
      <c r="D6137" s="2" t="s">
        <v>627</v>
      </c>
      <c r="E6137" s="2"/>
      <c r="F6137" s="2"/>
      <c r="G6137" s="2"/>
      <c r="H6137" s="2"/>
    </row>
    <row r="6138" spans="2:8">
      <c r="B6138" s="2" t="s">
        <v>6762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6763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6764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6765</v>
      </c>
      <c r="C6141" s="2">
        <v>27</v>
      </c>
      <c r="D6141" s="2" t="s">
        <v>19</v>
      </c>
      <c r="E6141" s="2"/>
      <c r="F6141" s="2"/>
      <c r="G6141" s="2"/>
      <c r="H6141" s="2"/>
    </row>
    <row r="6142" spans="2:8">
      <c r="B6142" s="2" t="s">
        <v>6766</v>
      </c>
      <c r="C6142" s="2">
        <v>25</v>
      </c>
      <c r="D6142" s="2" t="s">
        <v>627</v>
      </c>
      <c r="E6142" s="2"/>
      <c r="F6142" s="2"/>
      <c r="G6142" s="2"/>
      <c r="H6142" s="2"/>
    </row>
    <row r="6143" spans="2:8">
      <c r="B6143" s="2" t="s">
        <v>6767</v>
      </c>
      <c r="C6143" s="2">
        <v>30</v>
      </c>
      <c r="D6143" s="2" t="s">
        <v>627</v>
      </c>
      <c r="E6143" s="2"/>
      <c r="F6143" s="2"/>
      <c r="G6143" s="2"/>
      <c r="H6143" s="2"/>
    </row>
    <row r="6144" spans="2:8">
      <c r="B6144" s="2" t="s">
        <v>6768</v>
      </c>
      <c r="C6144" s="2">
        <v>27</v>
      </c>
      <c r="D6144" s="2" t="s">
        <v>627</v>
      </c>
      <c r="E6144" s="2"/>
      <c r="F6144" s="2"/>
      <c r="G6144" s="2"/>
      <c r="H6144" s="2"/>
    </row>
    <row r="6145" spans="2:8">
      <c r="B6145" s="2" t="s">
        <v>6769</v>
      </c>
      <c r="C6145" s="2">
        <v>31</v>
      </c>
      <c r="D6145" s="2" t="s">
        <v>627</v>
      </c>
      <c r="E6145" s="2"/>
      <c r="F6145" s="2"/>
      <c r="G6145" s="2"/>
      <c r="H6145" s="2"/>
    </row>
    <row r="6146" spans="2:8">
      <c r="B6146" s="2" t="s">
        <v>6770</v>
      </c>
      <c r="C6146" s="2">
        <v>33</v>
      </c>
      <c r="D6146" s="2" t="s">
        <v>627</v>
      </c>
      <c r="E6146" s="2"/>
      <c r="F6146" s="2"/>
      <c r="G6146" s="2"/>
      <c r="H6146" s="2"/>
    </row>
    <row r="6147" spans="2:8">
      <c r="B6147" s="2" t="s">
        <v>6771</v>
      </c>
      <c r="C6147" s="2">
        <v>29</v>
      </c>
      <c r="D6147" s="2" t="s">
        <v>627</v>
      </c>
      <c r="E6147" s="2"/>
      <c r="F6147" s="2"/>
      <c r="G6147" s="2"/>
      <c r="H6147" s="2"/>
    </row>
    <row r="6148" spans="2:8">
      <c r="B6148" s="2" t="s">
        <v>6772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6773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6774</v>
      </c>
      <c r="C6150" s="2">
        <v>16</v>
      </c>
      <c r="D6150" s="2" t="s">
        <v>19</v>
      </c>
      <c r="E6150" s="2"/>
      <c r="F6150" s="2"/>
      <c r="G6150" s="2"/>
      <c r="H6150" s="2"/>
    </row>
    <row r="6151" spans="2:8">
      <c r="B6151" s="2" t="s">
        <v>6775</v>
      </c>
      <c r="C6151" s="2">
        <v>12</v>
      </c>
      <c r="D6151" s="2" t="s">
        <v>19</v>
      </c>
      <c r="E6151" s="2"/>
      <c r="F6151" s="2"/>
      <c r="G6151" s="2"/>
      <c r="H6151" s="2"/>
    </row>
    <row r="6152" spans="2:8">
      <c r="B6152" s="2" t="s">
        <v>6776</v>
      </c>
      <c r="C6152" s="2">
        <v>24</v>
      </c>
      <c r="D6152" s="2" t="s">
        <v>627</v>
      </c>
      <c r="E6152" s="2"/>
      <c r="F6152" s="2"/>
      <c r="G6152" s="2"/>
      <c r="H6152" s="2"/>
    </row>
    <row r="6153" spans="2:8">
      <c r="B6153" s="2" t="s">
        <v>6777</v>
      </c>
      <c r="C6153" s="2">
        <v>28</v>
      </c>
      <c r="D6153" s="2" t="s">
        <v>627</v>
      </c>
      <c r="E6153" s="2"/>
      <c r="F6153" s="2"/>
      <c r="G6153" s="2"/>
      <c r="H6153" s="2"/>
    </row>
    <row r="6154" spans="2:8">
      <c r="B6154" s="2" t="s">
        <v>6778</v>
      </c>
      <c r="C6154" s="2">
        <v>28</v>
      </c>
      <c r="D6154" s="2" t="s">
        <v>627</v>
      </c>
      <c r="E6154" s="2"/>
      <c r="F6154" s="2"/>
      <c r="G6154" s="2"/>
      <c r="H6154" s="2"/>
    </row>
    <row r="6155" spans="2:8">
      <c r="B6155" s="2" t="s">
        <v>6779</v>
      </c>
      <c r="C6155" s="2">
        <v>27</v>
      </c>
      <c r="D6155" s="2" t="s">
        <v>627</v>
      </c>
      <c r="E6155" s="2"/>
      <c r="F6155" s="2"/>
      <c r="G6155" s="2"/>
      <c r="H6155" s="2"/>
    </row>
    <row r="6156" spans="2:8">
      <c r="B6156" s="2" t="s">
        <v>6780</v>
      </c>
      <c r="C6156" s="2">
        <v>27</v>
      </c>
      <c r="D6156" s="2" t="s">
        <v>627</v>
      </c>
      <c r="E6156" s="2"/>
      <c r="F6156" s="2"/>
      <c r="G6156" s="2"/>
      <c r="H6156" s="2"/>
    </row>
    <row r="6157" spans="2:8">
      <c r="B6157" s="2" t="s">
        <v>6781</v>
      </c>
      <c r="C6157" s="2">
        <v>27</v>
      </c>
      <c r="D6157" s="2" t="s">
        <v>627</v>
      </c>
      <c r="E6157" s="2"/>
      <c r="F6157" s="2"/>
      <c r="G6157" s="2"/>
      <c r="H6157" s="2"/>
    </row>
    <row r="6158" spans="2:8">
      <c r="B6158" s="2" t="s">
        <v>6782</v>
      </c>
      <c r="C6158" s="2">
        <v>41</v>
      </c>
      <c r="D6158" s="2" t="s">
        <v>19</v>
      </c>
      <c r="E6158" s="2"/>
      <c r="F6158" s="2"/>
      <c r="G6158" s="2"/>
      <c r="H6158" s="2"/>
    </row>
    <row r="6159" spans="2:8">
      <c r="B6159" s="2" t="s">
        <v>6783</v>
      </c>
      <c r="C6159" s="2">
        <v>43</v>
      </c>
      <c r="D6159" s="2" t="s">
        <v>19</v>
      </c>
      <c r="E6159" s="2"/>
      <c r="F6159" s="2"/>
      <c r="G6159" s="2"/>
      <c r="H6159" s="2"/>
    </row>
    <row r="6160" spans="2:8">
      <c r="B6160" s="2" t="s">
        <v>6784</v>
      </c>
      <c r="C6160" s="2">
        <v>34</v>
      </c>
      <c r="D6160" s="2" t="s">
        <v>19</v>
      </c>
      <c r="E6160" s="2"/>
      <c r="F6160" s="2"/>
      <c r="G6160" s="2"/>
      <c r="H6160" s="2"/>
    </row>
    <row r="6161" spans="2:8">
      <c r="B6161" s="2" t="s">
        <v>6785</v>
      </c>
      <c r="C6161" s="2">
        <v>37</v>
      </c>
      <c r="D6161" s="2" t="s">
        <v>19</v>
      </c>
      <c r="E6161" s="2"/>
      <c r="F6161" s="2"/>
      <c r="G6161" s="2"/>
      <c r="H6161" s="2"/>
    </row>
    <row r="6162" spans="2:8">
      <c r="B6162" s="2" t="s">
        <v>6786</v>
      </c>
      <c r="C6162" s="2">
        <v>41</v>
      </c>
      <c r="D6162" s="2" t="s">
        <v>19</v>
      </c>
      <c r="E6162" s="2"/>
      <c r="F6162" s="2"/>
      <c r="G6162" s="2"/>
      <c r="H6162" s="2"/>
    </row>
    <row r="6163" spans="2:8">
      <c r="B6163" s="2" t="s">
        <v>6787</v>
      </c>
      <c r="C6163" s="2">
        <v>38</v>
      </c>
      <c r="D6163" s="2" t="s">
        <v>19</v>
      </c>
      <c r="E6163" s="2"/>
      <c r="F6163" s="2"/>
      <c r="G6163" s="2"/>
      <c r="H6163" s="2"/>
    </row>
    <row r="6164" spans="2:8">
      <c r="B6164" s="2" t="s">
        <v>6788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6789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6790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6791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6792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6793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6794</v>
      </c>
      <c r="C6170" s="2">
        <v>27</v>
      </c>
      <c r="D6170" s="2" t="s">
        <v>19</v>
      </c>
      <c r="E6170" s="2"/>
      <c r="F6170" s="2"/>
      <c r="G6170" s="2"/>
      <c r="H6170" s="2"/>
    </row>
    <row r="6171" spans="2:8">
      <c r="B6171" s="2" t="s">
        <v>6795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6796</v>
      </c>
      <c r="C6172" s="2">
        <v>36</v>
      </c>
      <c r="D6172" s="2" t="s">
        <v>19</v>
      </c>
      <c r="E6172" s="2"/>
      <c r="F6172" s="2"/>
      <c r="G6172" s="2"/>
      <c r="H6172" s="2"/>
    </row>
    <row r="6173" spans="2:8">
      <c r="B6173" s="2" t="s">
        <v>6797</v>
      </c>
      <c r="C6173" s="2">
        <v>35</v>
      </c>
      <c r="D6173" s="2" t="s">
        <v>19</v>
      </c>
      <c r="E6173" s="2"/>
      <c r="F6173" s="2"/>
      <c r="G6173" s="2"/>
      <c r="H6173" s="2"/>
    </row>
    <row r="6174" spans="2:8">
      <c r="B6174" s="2" t="s">
        <v>6798</v>
      </c>
      <c r="C6174" s="2">
        <v>18</v>
      </c>
      <c r="D6174" s="2" t="s">
        <v>19</v>
      </c>
      <c r="E6174" s="2"/>
      <c r="F6174" s="2"/>
      <c r="G6174" s="2"/>
      <c r="H6174" s="2"/>
    </row>
    <row r="6175" spans="2:8">
      <c r="B6175" s="2" t="s">
        <v>6799</v>
      </c>
      <c r="C6175" s="2">
        <v>15</v>
      </c>
      <c r="D6175" s="2" t="s">
        <v>19</v>
      </c>
      <c r="E6175" s="2"/>
      <c r="F6175" s="2"/>
      <c r="G6175" s="2"/>
      <c r="H6175" s="2"/>
    </row>
    <row r="6176" spans="2:8">
      <c r="B6176" s="2" t="s">
        <v>6800</v>
      </c>
      <c r="C6176" s="2">
        <v>11</v>
      </c>
      <c r="D6176" s="2" t="s">
        <v>19</v>
      </c>
      <c r="E6176" s="2"/>
      <c r="F6176" s="2"/>
      <c r="G6176" s="2"/>
      <c r="H6176" s="2"/>
    </row>
    <row r="6177" spans="2:8">
      <c r="B6177" s="2" t="s">
        <v>6801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6802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6803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6804</v>
      </c>
      <c r="C6180" s="2">
        <v>35</v>
      </c>
      <c r="D6180" s="2" t="s">
        <v>19</v>
      </c>
      <c r="E6180" s="2"/>
      <c r="F6180" s="2"/>
      <c r="G6180" s="2"/>
      <c r="H6180" s="2"/>
    </row>
    <row r="6181" spans="2:8">
      <c r="B6181" s="2" t="s">
        <v>6805</v>
      </c>
      <c r="C6181" s="2">
        <v>11</v>
      </c>
      <c r="D6181" s="2" t="s">
        <v>19</v>
      </c>
      <c r="E6181" s="2"/>
      <c r="F6181" s="2"/>
      <c r="G6181" s="2"/>
      <c r="H6181" s="2"/>
    </row>
    <row r="6182" spans="2:8">
      <c r="B6182" s="2" t="s">
        <v>6806</v>
      </c>
      <c r="C6182" s="2">
        <v>36</v>
      </c>
      <c r="D6182" s="2" t="s">
        <v>627</v>
      </c>
      <c r="E6182" s="2"/>
      <c r="F6182" s="2"/>
      <c r="G6182" s="2"/>
      <c r="H6182" s="2"/>
    </row>
    <row r="6183" spans="2:8">
      <c r="B6183" s="2" t="s">
        <v>6807</v>
      </c>
      <c r="C6183" s="2">
        <v>27</v>
      </c>
      <c r="D6183" s="2" t="s">
        <v>627</v>
      </c>
      <c r="E6183" s="2"/>
      <c r="F6183" s="2"/>
      <c r="G6183" s="2"/>
      <c r="H6183" s="2"/>
    </row>
    <row r="6184" spans="2:8">
      <c r="B6184" s="2" t="s">
        <v>6808</v>
      </c>
      <c r="C6184" s="2">
        <v>28</v>
      </c>
      <c r="D6184" s="2" t="s">
        <v>627</v>
      </c>
      <c r="E6184" s="2"/>
      <c r="F6184" s="2"/>
      <c r="G6184" s="2"/>
      <c r="H6184" s="2"/>
    </row>
    <row r="6185" spans="2:8">
      <c r="B6185" s="2" t="s">
        <v>6809</v>
      </c>
      <c r="C6185" s="2">
        <v>27</v>
      </c>
      <c r="D6185" s="2" t="s">
        <v>627</v>
      </c>
      <c r="E6185" s="2"/>
      <c r="F6185" s="2"/>
      <c r="G6185" s="2"/>
      <c r="H6185" s="2"/>
    </row>
    <row r="6186" spans="2:8">
      <c r="B6186" s="2" t="s">
        <v>6810</v>
      </c>
      <c r="C6186" s="2">
        <v>26</v>
      </c>
      <c r="D6186" s="2" t="s">
        <v>627</v>
      </c>
      <c r="E6186" s="2"/>
      <c r="F6186" s="2"/>
      <c r="G6186" s="2"/>
      <c r="H6186" s="2"/>
    </row>
    <row r="6187" spans="2:8">
      <c r="B6187" s="2" t="s">
        <v>6811</v>
      </c>
      <c r="C6187" s="2">
        <v>30</v>
      </c>
      <c r="D6187" s="2" t="s">
        <v>627</v>
      </c>
      <c r="E6187" s="2"/>
      <c r="F6187" s="2"/>
      <c r="G6187" s="2"/>
      <c r="H6187" s="2"/>
    </row>
    <row r="6188" spans="2:8">
      <c r="B6188" s="2" t="s">
        <v>6812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6813</v>
      </c>
      <c r="C6189" s="2">
        <v>31</v>
      </c>
      <c r="D6189" s="2" t="s">
        <v>19</v>
      </c>
      <c r="E6189" s="2"/>
      <c r="F6189" s="2"/>
      <c r="G6189" s="2"/>
      <c r="H6189" s="2"/>
    </row>
    <row r="6190" spans="2:8">
      <c r="B6190" s="2" t="s">
        <v>6814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6815</v>
      </c>
      <c r="C6191" s="2">
        <v>39</v>
      </c>
      <c r="D6191" s="2" t="s">
        <v>627</v>
      </c>
      <c r="E6191" s="2"/>
      <c r="F6191" s="2"/>
      <c r="G6191" s="2"/>
      <c r="H6191" s="2"/>
    </row>
    <row r="6192" spans="2:8">
      <c r="B6192" s="2" t="s">
        <v>6816</v>
      </c>
      <c r="C6192" s="2">
        <v>35</v>
      </c>
      <c r="D6192" s="2" t="s">
        <v>19</v>
      </c>
      <c r="E6192" s="2"/>
      <c r="F6192" s="2"/>
      <c r="G6192" s="2"/>
      <c r="H6192" s="2"/>
    </row>
    <row r="6193" spans="2:8">
      <c r="B6193" s="2" t="s">
        <v>6817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6818</v>
      </c>
      <c r="C6194" s="2">
        <v>35</v>
      </c>
      <c r="D6194" s="2" t="s">
        <v>19</v>
      </c>
      <c r="E6194" s="2"/>
      <c r="F6194" s="2"/>
      <c r="G6194" s="2"/>
      <c r="H6194" s="2"/>
    </row>
    <row r="6195" spans="2:8">
      <c r="B6195" s="2" t="s">
        <v>6819</v>
      </c>
      <c r="C6195" s="2">
        <v>35</v>
      </c>
      <c r="D6195" s="2" t="s">
        <v>627</v>
      </c>
      <c r="E6195" s="2"/>
      <c r="F6195" s="2"/>
      <c r="G6195" s="2"/>
      <c r="H6195" s="2"/>
    </row>
    <row r="6196" spans="2:8">
      <c r="B6196" s="2" t="s">
        <v>6820</v>
      </c>
      <c r="C6196" s="2">
        <v>40</v>
      </c>
      <c r="D6196" s="2" t="s">
        <v>627</v>
      </c>
      <c r="E6196" s="2"/>
      <c r="F6196" s="2"/>
      <c r="G6196" s="2"/>
      <c r="H6196" s="2"/>
    </row>
    <row r="6197" spans="2:8">
      <c r="B6197" s="2" t="s">
        <v>6821</v>
      </c>
      <c r="C6197" s="2">
        <v>37</v>
      </c>
      <c r="D6197" s="2" t="s">
        <v>627</v>
      </c>
      <c r="E6197" s="2"/>
      <c r="F6197" s="2"/>
      <c r="G6197" s="2"/>
      <c r="H6197" s="2"/>
    </row>
    <row r="6198" spans="2:8">
      <c r="B6198" s="2" t="s">
        <v>6822</v>
      </c>
      <c r="C6198" s="2">
        <v>37</v>
      </c>
      <c r="D6198" s="2" t="s">
        <v>627</v>
      </c>
      <c r="E6198" s="2"/>
      <c r="F6198" s="2"/>
      <c r="G6198" s="2"/>
      <c r="H6198" s="2"/>
    </row>
    <row r="6199" spans="2:8">
      <c r="B6199" s="2" t="s">
        <v>6823</v>
      </c>
      <c r="C6199" s="2">
        <v>39</v>
      </c>
      <c r="D6199" s="2" t="s">
        <v>627</v>
      </c>
      <c r="E6199" s="2"/>
      <c r="F6199" s="2"/>
      <c r="G6199" s="2"/>
      <c r="H6199" s="2"/>
    </row>
    <row r="6200" spans="2:8">
      <c r="B6200" s="2" t="s">
        <v>6824</v>
      </c>
      <c r="C6200" s="2">
        <v>15</v>
      </c>
      <c r="D6200" s="2" t="s">
        <v>627</v>
      </c>
      <c r="E6200" s="2"/>
      <c r="F6200" s="2"/>
      <c r="G6200" s="2"/>
      <c r="H6200" s="2"/>
    </row>
    <row r="6201" spans="2:8">
      <c r="B6201" s="2" t="s">
        <v>6825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6826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6827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6828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6829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6830</v>
      </c>
      <c r="C6206" s="2">
        <v>41</v>
      </c>
      <c r="D6206" s="2" t="s">
        <v>627</v>
      </c>
      <c r="E6206" s="2"/>
      <c r="F6206" s="2"/>
      <c r="G6206" s="2"/>
      <c r="H6206" s="2"/>
    </row>
    <row r="6207" spans="2:8">
      <c r="B6207" s="2" t="s">
        <v>6831</v>
      </c>
      <c r="C6207" s="2">
        <v>11</v>
      </c>
      <c r="D6207" s="2" t="s">
        <v>19</v>
      </c>
      <c r="E6207" s="2"/>
      <c r="F6207" s="2"/>
      <c r="G6207" s="2"/>
      <c r="H6207" s="2"/>
    </row>
    <row r="6208" spans="2:8">
      <c r="B6208" s="2" t="s">
        <v>6832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6833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6834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6835</v>
      </c>
      <c r="C6211" s="2">
        <v>13</v>
      </c>
      <c r="D6211" s="2" t="s">
        <v>19</v>
      </c>
      <c r="E6211" s="2"/>
      <c r="F6211" s="2"/>
      <c r="G6211" s="2"/>
      <c r="H6211" s="2"/>
    </row>
    <row r="6212" spans="2:8">
      <c r="B6212" s="2" t="s">
        <v>6836</v>
      </c>
      <c r="C6212" s="2">
        <v>11</v>
      </c>
      <c r="D6212" s="2" t="s">
        <v>19</v>
      </c>
      <c r="E6212" s="2"/>
      <c r="F6212" s="2"/>
      <c r="G6212" s="2"/>
      <c r="H6212" s="2"/>
    </row>
    <row r="6213" spans="2:8">
      <c r="B6213" s="2" t="s">
        <v>6837</v>
      </c>
      <c r="C6213" s="2">
        <v>12</v>
      </c>
      <c r="D6213" s="2" t="s">
        <v>19</v>
      </c>
      <c r="E6213" s="2"/>
      <c r="F6213" s="2"/>
      <c r="G6213" s="2"/>
      <c r="H6213" s="2"/>
    </row>
    <row r="6214" spans="2:8">
      <c r="B6214" s="2" t="s">
        <v>6838</v>
      </c>
      <c r="C6214" s="2">
        <v>11</v>
      </c>
      <c r="D6214" s="2" t="s">
        <v>19</v>
      </c>
      <c r="E6214" s="2"/>
      <c r="F6214" s="2"/>
      <c r="G6214" s="2"/>
      <c r="H6214" s="2"/>
    </row>
    <row r="6215" spans="2:8">
      <c r="B6215" s="2" t="s">
        <v>6839</v>
      </c>
      <c r="C6215" s="2">
        <v>12</v>
      </c>
      <c r="D6215" s="2" t="s">
        <v>19</v>
      </c>
      <c r="E6215" s="2"/>
      <c r="F6215" s="2"/>
      <c r="G6215" s="2"/>
      <c r="H6215" s="2"/>
    </row>
    <row r="6216" spans="2:8">
      <c r="B6216" s="2" t="s">
        <v>6840</v>
      </c>
      <c r="C6216" s="2">
        <v>20</v>
      </c>
      <c r="D6216" s="2" t="s">
        <v>627</v>
      </c>
      <c r="E6216" s="2"/>
      <c r="F6216" s="2"/>
      <c r="G6216" s="2"/>
      <c r="H6216" s="2"/>
    </row>
    <row r="6217" spans="2:8">
      <c r="B6217" s="2" t="s">
        <v>6841</v>
      </c>
      <c r="C6217" s="2">
        <v>23</v>
      </c>
      <c r="D6217" s="2" t="s">
        <v>627</v>
      </c>
      <c r="E6217" s="2"/>
      <c r="F6217" s="2"/>
      <c r="G6217" s="2"/>
      <c r="H6217" s="2"/>
    </row>
    <row r="6218" spans="2:8">
      <c r="B6218" s="2" t="s">
        <v>6842</v>
      </c>
      <c r="C6218" s="2">
        <v>25</v>
      </c>
      <c r="D6218" s="2" t="s">
        <v>627</v>
      </c>
      <c r="E6218" s="2"/>
      <c r="F6218" s="2"/>
      <c r="G6218" s="2"/>
      <c r="H6218" s="2"/>
    </row>
    <row r="6219" spans="2:8">
      <c r="B6219" s="2" t="s">
        <v>6843</v>
      </c>
      <c r="C6219" s="2">
        <v>25</v>
      </c>
      <c r="D6219" s="2" t="s">
        <v>627</v>
      </c>
      <c r="E6219" s="2"/>
      <c r="F6219" s="2"/>
      <c r="G6219" s="2"/>
      <c r="H6219" s="2"/>
    </row>
    <row r="6220" spans="2:8">
      <c r="B6220" s="2" t="s">
        <v>6844</v>
      </c>
      <c r="C6220" s="2">
        <v>24</v>
      </c>
      <c r="D6220" s="2" t="s">
        <v>627</v>
      </c>
      <c r="E6220" s="2"/>
      <c r="F6220" s="2"/>
      <c r="G6220" s="2"/>
      <c r="H6220" s="2"/>
    </row>
    <row r="6221" spans="2:8">
      <c r="B6221" s="2" t="s">
        <v>6845</v>
      </c>
      <c r="C6221" s="2">
        <v>23</v>
      </c>
      <c r="D6221" s="2" t="s">
        <v>627</v>
      </c>
      <c r="E6221" s="2"/>
      <c r="F6221" s="2"/>
      <c r="G6221" s="2"/>
      <c r="H6221" s="2"/>
    </row>
    <row r="6222" spans="2:8">
      <c r="B6222" s="2" t="s">
        <v>6846</v>
      </c>
      <c r="C6222" s="2">
        <v>22</v>
      </c>
      <c r="D6222" s="2" t="s">
        <v>627</v>
      </c>
      <c r="E6222" s="2"/>
      <c r="F6222" s="2"/>
      <c r="G6222" s="2"/>
      <c r="H6222" s="2"/>
    </row>
    <row r="6223" spans="2:8">
      <c r="B6223" s="2" t="s">
        <v>6847</v>
      </c>
      <c r="C6223" s="2">
        <v>33</v>
      </c>
      <c r="D6223" s="2" t="s">
        <v>627</v>
      </c>
      <c r="E6223" s="2"/>
      <c r="F6223" s="2"/>
      <c r="G6223" s="2"/>
      <c r="H6223" s="2"/>
    </row>
    <row r="6224" spans="2:8">
      <c r="B6224" s="2" t="s">
        <v>6848</v>
      </c>
      <c r="C6224" s="2">
        <v>36</v>
      </c>
      <c r="D6224" s="2" t="s">
        <v>627</v>
      </c>
      <c r="E6224" s="2"/>
      <c r="F6224" s="2"/>
      <c r="G6224" s="2"/>
      <c r="H6224" s="2"/>
    </row>
    <row r="6225" spans="2:8">
      <c r="B6225" s="2" t="s">
        <v>6849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6850</v>
      </c>
      <c r="C6226" s="2">
        <v>22</v>
      </c>
      <c r="D6226" s="2" t="s">
        <v>19</v>
      </c>
      <c r="E6226" s="2"/>
      <c r="F6226" s="2"/>
      <c r="G6226" s="2"/>
      <c r="H6226" s="2"/>
    </row>
    <row r="6227" spans="2:8">
      <c r="B6227" s="2" t="s">
        <v>6851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6852</v>
      </c>
      <c r="C6228" s="2">
        <v>28</v>
      </c>
      <c r="D6228" s="2" t="s">
        <v>627</v>
      </c>
      <c r="E6228" s="2"/>
      <c r="F6228" s="2"/>
      <c r="G6228" s="2"/>
      <c r="H6228" s="2"/>
    </row>
    <row r="6229" spans="2:8">
      <c r="B6229" s="2" t="s">
        <v>6853</v>
      </c>
      <c r="C6229" s="2">
        <v>34</v>
      </c>
      <c r="D6229" s="2" t="s">
        <v>627</v>
      </c>
      <c r="E6229" s="2"/>
      <c r="F6229" s="2"/>
      <c r="G6229" s="2"/>
      <c r="H6229" s="2"/>
    </row>
    <row r="6230" spans="2:8">
      <c r="B6230" s="2" t="s">
        <v>6854</v>
      </c>
      <c r="C6230" s="2">
        <v>35</v>
      </c>
      <c r="D6230" s="2" t="s">
        <v>19</v>
      </c>
      <c r="E6230" s="2"/>
      <c r="F6230" s="2"/>
      <c r="G6230" s="2"/>
      <c r="H6230" s="2"/>
    </row>
    <row r="6231" spans="2:8">
      <c r="B6231" s="2" t="s">
        <v>6855</v>
      </c>
      <c r="C6231" s="2">
        <v>33</v>
      </c>
      <c r="D6231" s="2" t="s">
        <v>627</v>
      </c>
      <c r="E6231" s="2"/>
      <c r="F6231" s="2"/>
      <c r="G6231" s="2"/>
      <c r="H6231" s="2"/>
    </row>
    <row r="6232" spans="2:8">
      <c r="B6232" s="2" t="s">
        <v>6856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6857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6858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6859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6860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6861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6862</v>
      </c>
      <c r="C6238" s="2">
        <v>30</v>
      </c>
      <c r="D6238" s="2" t="s">
        <v>19</v>
      </c>
      <c r="E6238" s="2"/>
      <c r="F6238" s="2"/>
      <c r="G6238" s="2"/>
      <c r="H6238" s="2"/>
    </row>
    <row r="6239" spans="2:8">
      <c r="B6239" s="2" t="s">
        <v>6863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6864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6865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6866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6867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6868</v>
      </c>
      <c r="C6244" s="2">
        <v>24</v>
      </c>
      <c r="D6244" s="2" t="s">
        <v>627</v>
      </c>
      <c r="E6244" s="2"/>
      <c r="F6244" s="2"/>
      <c r="G6244" s="2"/>
      <c r="H6244" s="2"/>
    </row>
    <row r="6245" spans="2:8">
      <c r="B6245" s="2" t="s">
        <v>6869</v>
      </c>
      <c r="C6245" s="2">
        <v>27</v>
      </c>
      <c r="D6245" s="2" t="s">
        <v>627</v>
      </c>
      <c r="E6245" s="2"/>
      <c r="F6245" s="2"/>
      <c r="G6245" s="2"/>
      <c r="H6245" s="2"/>
    </row>
    <row r="6246" spans="2:8">
      <c r="B6246" s="2" t="s">
        <v>6870</v>
      </c>
      <c r="C6246" s="2">
        <v>21</v>
      </c>
      <c r="D6246" s="2" t="s">
        <v>627</v>
      </c>
      <c r="E6246" s="2"/>
      <c r="F6246" s="2"/>
      <c r="G6246" s="2"/>
      <c r="H6246" s="2"/>
    </row>
    <row r="6247" spans="2:8">
      <c r="B6247" s="2" t="s">
        <v>6871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6872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6873</v>
      </c>
      <c r="C6249" s="2">
        <v>15</v>
      </c>
      <c r="D6249" s="2" t="s">
        <v>19</v>
      </c>
      <c r="E6249" s="2"/>
      <c r="F6249" s="2"/>
      <c r="G6249" s="2"/>
      <c r="H6249" s="2"/>
    </row>
    <row r="6250" spans="2:8">
      <c r="B6250" s="2" t="s">
        <v>6874</v>
      </c>
      <c r="C6250" s="2">
        <v>30</v>
      </c>
      <c r="D6250" s="2" t="s">
        <v>627</v>
      </c>
      <c r="E6250" s="2"/>
      <c r="F6250" s="2"/>
      <c r="G6250" s="2"/>
      <c r="H6250" s="2"/>
    </row>
    <row r="6251" spans="2:8">
      <c r="B6251" s="2" t="s">
        <v>6875</v>
      </c>
      <c r="C6251" s="2">
        <v>33</v>
      </c>
      <c r="D6251" s="2" t="s">
        <v>627</v>
      </c>
      <c r="E6251" s="2"/>
      <c r="F6251" s="2"/>
      <c r="G6251" s="2"/>
      <c r="H6251" s="2"/>
    </row>
    <row r="6252" spans="2:8">
      <c r="B6252" s="2" t="s">
        <v>6876</v>
      </c>
      <c r="C6252" s="2">
        <v>32</v>
      </c>
      <c r="D6252" s="2" t="s">
        <v>627</v>
      </c>
      <c r="E6252" s="2"/>
      <c r="F6252" s="2"/>
      <c r="G6252" s="2"/>
      <c r="H6252" s="2"/>
    </row>
    <row r="6253" spans="2:8">
      <c r="B6253" s="2" t="s">
        <v>6877</v>
      </c>
      <c r="C6253" s="2">
        <v>30</v>
      </c>
      <c r="D6253" s="2" t="s">
        <v>627</v>
      </c>
      <c r="E6253" s="2"/>
      <c r="F6253" s="2"/>
      <c r="G6253" s="2"/>
      <c r="H6253" s="2"/>
    </row>
    <row r="6254" spans="2:8">
      <c r="B6254" s="2" t="s">
        <v>6878</v>
      </c>
      <c r="C6254" s="2">
        <v>35</v>
      </c>
      <c r="D6254" s="2" t="s">
        <v>627</v>
      </c>
      <c r="E6254" s="2"/>
      <c r="F6254" s="2"/>
      <c r="G6254" s="2"/>
      <c r="H6254" s="2"/>
    </row>
    <row r="6255" spans="2:8">
      <c r="B6255" s="2" t="s">
        <v>6879</v>
      </c>
      <c r="C6255" s="2">
        <v>36</v>
      </c>
      <c r="D6255" s="2" t="s">
        <v>627</v>
      </c>
      <c r="E6255" s="2"/>
      <c r="F6255" s="2"/>
      <c r="G6255" s="2"/>
      <c r="H6255" s="2"/>
    </row>
    <row r="6256" spans="2:8">
      <c r="B6256" s="2" t="s">
        <v>6880</v>
      </c>
      <c r="C6256" s="2">
        <v>32</v>
      </c>
      <c r="D6256" s="2" t="s">
        <v>627</v>
      </c>
      <c r="E6256" s="2"/>
      <c r="F6256" s="2"/>
      <c r="G6256" s="2"/>
      <c r="H6256" s="2"/>
    </row>
    <row r="6257" spans="2:8">
      <c r="B6257" s="2" t="s">
        <v>6881</v>
      </c>
      <c r="C6257" s="2">
        <v>36</v>
      </c>
      <c r="D6257" s="2" t="s">
        <v>627</v>
      </c>
      <c r="E6257" s="2"/>
      <c r="F6257" s="2"/>
      <c r="G6257" s="2"/>
      <c r="H6257" s="2"/>
    </row>
    <row r="6258" spans="2:8">
      <c r="B6258" s="2" t="s">
        <v>6882</v>
      </c>
      <c r="C6258" s="2">
        <v>35</v>
      </c>
      <c r="D6258" s="2" t="s">
        <v>627</v>
      </c>
      <c r="E6258" s="2"/>
      <c r="F6258" s="2"/>
      <c r="G6258" s="2"/>
      <c r="H6258" s="2"/>
    </row>
    <row r="6259" spans="2:8">
      <c r="B6259" s="2" t="s">
        <v>6883</v>
      </c>
      <c r="C6259" s="2">
        <v>27</v>
      </c>
      <c r="D6259" s="2" t="s">
        <v>627</v>
      </c>
      <c r="E6259" s="2"/>
      <c r="F6259" s="2"/>
      <c r="G6259" s="2"/>
      <c r="H6259" s="2"/>
    </row>
    <row r="6260" spans="2:8">
      <c r="B6260" s="2" t="s">
        <v>6884</v>
      </c>
      <c r="C6260" s="2">
        <v>28</v>
      </c>
      <c r="D6260" s="2" t="s">
        <v>627</v>
      </c>
      <c r="E6260" s="2"/>
      <c r="F6260" s="2"/>
      <c r="G6260" s="2"/>
      <c r="H6260" s="2"/>
    </row>
    <row r="6261" spans="2:8">
      <c r="B6261" s="2" t="s">
        <v>6885</v>
      </c>
      <c r="C6261" s="2">
        <v>31</v>
      </c>
      <c r="D6261" s="2" t="s">
        <v>627</v>
      </c>
      <c r="E6261" s="2"/>
      <c r="F6261" s="2"/>
      <c r="G6261" s="2"/>
      <c r="H6261" s="2"/>
    </row>
    <row r="6262" spans="2:8">
      <c r="B6262" s="2" t="s">
        <v>6886</v>
      </c>
      <c r="C6262" s="2">
        <v>30</v>
      </c>
      <c r="D6262" s="2" t="s">
        <v>627</v>
      </c>
      <c r="E6262" s="2"/>
      <c r="F6262" s="2"/>
      <c r="G6262" s="2"/>
      <c r="H6262" s="2"/>
    </row>
    <row r="6263" spans="2:8">
      <c r="B6263" s="2" t="s">
        <v>6887</v>
      </c>
      <c r="C6263" s="2">
        <v>28</v>
      </c>
      <c r="D6263" s="2" t="s">
        <v>627</v>
      </c>
      <c r="E6263" s="2"/>
      <c r="F6263" s="2"/>
      <c r="G6263" s="2"/>
      <c r="H6263" s="2"/>
    </row>
    <row r="6264" spans="2:8">
      <c r="B6264" s="2" t="s">
        <v>6888</v>
      </c>
      <c r="C6264" s="2">
        <v>25</v>
      </c>
      <c r="D6264" s="2" t="s">
        <v>627</v>
      </c>
      <c r="E6264" s="2"/>
      <c r="F6264" s="2"/>
      <c r="G6264" s="2"/>
      <c r="H6264" s="2"/>
    </row>
    <row r="6265" spans="2:8">
      <c r="B6265" s="2" t="s">
        <v>6889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6890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6891</v>
      </c>
      <c r="C6267" s="2">
        <v>30</v>
      </c>
      <c r="D6267" s="2" t="s">
        <v>19</v>
      </c>
      <c r="E6267" s="2"/>
      <c r="F6267" s="2"/>
      <c r="G6267" s="2"/>
      <c r="H6267" s="2"/>
    </row>
    <row r="6268" spans="2:8">
      <c r="B6268" s="2" t="s">
        <v>6892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6893</v>
      </c>
      <c r="C6269" s="2">
        <v>25</v>
      </c>
      <c r="D6269" s="2" t="s">
        <v>627</v>
      </c>
      <c r="E6269" s="2"/>
      <c r="F6269" s="2"/>
      <c r="G6269" s="2"/>
      <c r="H6269" s="2"/>
    </row>
    <row r="6270" spans="2:8">
      <c r="B6270" s="2" t="s">
        <v>6894</v>
      </c>
      <c r="C6270" s="2">
        <v>28</v>
      </c>
      <c r="D6270" s="2" t="s">
        <v>627</v>
      </c>
      <c r="E6270" s="2"/>
      <c r="F6270" s="2"/>
      <c r="G6270" s="2"/>
      <c r="H6270" s="2"/>
    </row>
    <row r="6271" spans="2:8">
      <c r="B6271" s="2" t="s">
        <v>6895</v>
      </c>
      <c r="C6271" s="2">
        <v>28</v>
      </c>
      <c r="D6271" s="2" t="s">
        <v>627</v>
      </c>
      <c r="E6271" s="2"/>
      <c r="F6271" s="2"/>
      <c r="G6271" s="2"/>
      <c r="H6271" s="2"/>
    </row>
    <row r="6272" spans="2:8">
      <c r="B6272" s="2" t="s">
        <v>6896</v>
      </c>
      <c r="C6272" s="2">
        <v>25</v>
      </c>
      <c r="D6272" s="2" t="s">
        <v>627</v>
      </c>
      <c r="E6272" s="2"/>
      <c r="F6272" s="2"/>
      <c r="G6272" s="2"/>
      <c r="H6272" s="2"/>
    </row>
    <row r="6273" spans="2:8">
      <c r="B6273" s="2" t="s">
        <v>6897</v>
      </c>
      <c r="C6273" s="2">
        <v>17</v>
      </c>
      <c r="D6273" s="2" t="s">
        <v>19</v>
      </c>
      <c r="E6273" s="2"/>
      <c r="F6273" s="2"/>
      <c r="G6273" s="2"/>
      <c r="H6273" s="2"/>
    </row>
    <row r="6274" spans="2:8">
      <c r="B6274" s="2" t="s">
        <v>6898</v>
      </c>
      <c r="C6274" s="2">
        <v>33</v>
      </c>
      <c r="D6274" s="2" t="s">
        <v>627</v>
      </c>
      <c r="E6274" s="2"/>
      <c r="F6274" s="2"/>
      <c r="G6274" s="2"/>
      <c r="H6274" s="2"/>
    </row>
    <row r="6275" spans="2:8">
      <c r="B6275" s="2" t="s">
        <v>6899</v>
      </c>
      <c r="C6275" s="2">
        <v>37</v>
      </c>
      <c r="D6275" s="2" t="s">
        <v>627</v>
      </c>
      <c r="E6275" s="2"/>
      <c r="F6275" s="2"/>
      <c r="G6275" s="2"/>
      <c r="H6275" s="2"/>
    </row>
    <row r="6276" spans="2:8">
      <c r="B6276" s="2" t="s">
        <v>6900</v>
      </c>
      <c r="C6276" s="2">
        <v>33</v>
      </c>
      <c r="D6276" s="2" t="s">
        <v>627</v>
      </c>
      <c r="E6276" s="2"/>
      <c r="F6276" s="2"/>
      <c r="G6276" s="2"/>
      <c r="H6276" s="2"/>
    </row>
    <row r="6277" spans="2:8">
      <c r="B6277" s="2" t="s">
        <v>6901</v>
      </c>
      <c r="C6277" s="2">
        <v>24</v>
      </c>
      <c r="D6277" s="2" t="s">
        <v>627</v>
      </c>
      <c r="E6277" s="2"/>
      <c r="F6277" s="2"/>
      <c r="G6277" s="2"/>
      <c r="H6277" s="2"/>
    </row>
    <row r="6278" spans="2:8">
      <c r="B6278" s="2" t="s">
        <v>6902</v>
      </c>
      <c r="C6278" s="2">
        <v>20</v>
      </c>
      <c r="D6278" s="2" t="s">
        <v>627</v>
      </c>
      <c r="E6278" s="2"/>
      <c r="F6278" s="2"/>
      <c r="G6278" s="2"/>
      <c r="H6278" s="2"/>
    </row>
    <row r="6279" spans="2:8">
      <c r="B6279" s="2" t="s">
        <v>6903</v>
      </c>
      <c r="C6279" s="2">
        <v>19</v>
      </c>
      <c r="D6279" s="2" t="s">
        <v>627</v>
      </c>
      <c r="E6279" s="2"/>
      <c r="F6279" s="2"/>
      <c r="G6279" s="2"/>
      <c r="H6279" s="2"/>
    </row>
    <row r="6280" spans="2:8">
      <c r="B6280" s="2" t="s">
        <v>6904</v>
      </c>
      <c r="C6280" s="2">
        <v>16</v>
      </c>
      <c r="D6280" s="2" t="s">
        <v>19</v>
      </c>
      <c r="E6280" s="2"/>
      <c r="F6280" s="2"/>
      <c r="G6280" s="2"/>
      <c r="H6280" s="2"/>
    </row>
    <row r="6281" spans="2:8">
      <c r="B6281" s="2" t="s">
        <v>6905</v>
      </c>
      <c r="C6281" s="2">
        <v>15</v>
      </c>
      <c r="D6281" s="2" t="s">
        <v>19</v>
      </c>
      <c r="E6281" s="2"/>
      <c r="F6281" s="2"/>
      <c r="G6281" s="2"/>
      <c r="H6281" s="2"/>
    </row>
    <row r="6282" spans="2:8">
      <c r="B6282" s="2" t="s">
        <v>6906</v>
      </c>
      <c r="C6282" s="2">
        <v>15</v>
      </c>
      <c r="D6282" s="2" t="s">
        <v>19</v>
      </c>
      <c r="E6282" s="2"/>
      <c r="F6282" s="2"/>
      <c r="G6282" s="2"/>
      <c r="H6282" s="2"/>
    </row>
    <row r="6283" spans="2:8">
      <c r="B6283" s="2" t="s">
        <v>6907</v>
      </c>
      <c r="C6283" s="2">
        <v>31</v>
      </c>
      <c r="D6283" s="2" t="s">
        <v>627</v>
      </c>
      <c r="E6283" s="2"/>
      <c r="F6283" s="2"/>
      <c r="G6283" s="2"/>
      <c r="H6283" s="2"/>
    </row>
    <row r="6284" spans="2:8">
      <c r="B6284" s="2" t="s">
        <v>6908</v>
      </c>
      <c r="C6284" s="2">
        <v>38</v>
      </c>
      <c r="D6284" s="2" t="s">
        <v>627</v>
      </c>
      <c r="E6284" s="2"/>
      <c r="F6284" s="2"/>
      <c r="G6284" s="2"/>
      <c r="H6284" s="2"/>
    </row>
    <row r="6285" spans="2:8">
      <c r="B6285" s="2" t="s">
        <v>6909</v>
      </c>
      <c r="C6285" s="2">
        <v>39</v>
      </c>
      <c r="D6285" s="2" t="s">
        <v>627</v>
      </c>
      <c r="E6285" s="2"/>
      <c r="F6285" s="2"/>
      <c r="G6285" s="2"/>
      <c r="H6285" s="2"/>
    </row>
    <row r="6286" spans="2:8">
      <c r="B6286" s="2" t="s">
        <v>6910</v>
      </c>
      <c r="C6286" s="2">
        <v>36</v>
      </c>
      <c r="D6286" s="2" t="s">
        <v>627</v>
      </c>
      <c r="E6286" s="2"/>
      <c r="F6286" s="2"/>
      <c r="G6286" s="2"/>
      <c r="H6286" s="2"/>
    </row>
    <row r="6287" spans="2:8">
      <c r="B6287" s="2" t="s">
        <v>6911</v>
      </c>
      <c r="C6287" s="2">
        <v>36</v>
      </c>
      <c r="D6287" s="2" t="s">
        <v>19</v>
      </c>
      <c r="E6287" s="2"/>
      <c r="F6287" s="2"/>
      <c r="G6287" s="2"/>
      <c r="H6287" s="2"/>
    </row>
    <row r="6288" spans="2:8">
      <c r="B6288" s="2" t="s">
        <v>6912</v>
      </c>
      <c r="C6288" s="2">
        <v>40</v>
      </c>
      <c r="D6288" s="2" t="s">
        <v>19</v>
      </c>
      <c r="E6288" s="2"/>
      <c r="F6288" s="2"/>
      <c r="G6288" s="2"/>
      <c r="H6288" s="2"/>
    </row>
    <row r="6289" spans="2:8">
      <c r="B6289" s="2" t="s">
        <v>6913</v>
      </c>
      <c r="C6289" s="2">
        <v>25</v>
      </c>
      <c r="D6289" s="2" t="s">
        <v>627</v>
      </c>
      <c r="E6289" s="2"/>
      <c r="F6289" s="2"/>
      <c r="G6289" s="2"/>
      <c r="H6289" s="2"/>
    </row>
    <row r="6290" spans="2:8">
      <c r="B6290" s="2" t="s">
        <v>6914</v>
      </c>
      <c r="C6290" s="2">
        <v>27</v>
      </c>
      <c r="D6290" s="2" t="s">
        <v>627</v>
      </c>
      <c r="E6290" s="2"/>
      <c r="F6290" s="2"/>
      <c r="G6290" s="2"/>
      <c r="H6290" s="2"/>
    </row>
    <row r="6291" spans="2:8">
      <c r="B6291" s="2" t="s">
        <v>6915</v>
      </c>
      <c r="C6291" s="2">
        <v>25</v>
      </c>
      <c r="D6291" s="2" t="s">
        <v>627</v>
      </c>
      <c r="E6291" s="2"/>
      <c r="F6291" s="2"/>
      <c r="G6291" s="2"/>
      <c r="H6291" s="2"/>
    </row>
    <row r="6292" spans="2:8">
      <c r="B6292" s="2" t="s">
        <v>6916</v>
      </c>
      <c r="C6292" s="2">
        <v>25</v>
      </c>
      <c r="D6292" s="2" t="s">
        <v>627</v>
      </c>
      <c r="E6292" s="2"/>
      <c r="F6292" s="2"/>
      <c r="G6292" s="2"/>
      <c r="H6292" s="2"/>
    </row>
    <row r="6293" spans="2:8">
      <c r="B6293" s="2" t="s">
        <v>6917</v>
      </c>
      <c r="C6293" s="2">
        <v>24</v>
      </c>
      <c r="D6293" s="2" t="s">
        <v>627</v>
      </c>
      <c r="E6293" s="2"/>
      <c r="F6293" s="2"/>
      <c r="G6293" s="2"/>
      <c r="H6293" s="2"/>
    </row>
    <row r="6294" spans="2:8">
      <c r="B6294" s="2" t="s">
        <v>6918</v>
      </c>
      <c r="C6294" s="2">
        <v>26</v>
      </c>
      <c r="D6294" s="2" t="s">
        <v>627</v>
      </c>
      <c r="E6294" s="2"/>
      <c r="F6294" s="2"/>
      <c r="G6294" s="2"/>
      <c r="H6294" s="2"/>
    </row>
    <row r="6295" spans="2:8">
      <c r="B6295" s="2" t="s">
        <v>6919</v>
      </c>
      <c r="C6295" s="2">
        <v>57</v>
      </c>
      <c r="D6295" s="2" t="s">
        <v>627</v>
      </c>
      <c r="E6295" s="2"/>
      <c r="F6295" s="2"/>
      <c r="G6295" s="2"/>
      <c r="H6295" s="2"/>
    </row>
    <row r="6296" spans="2:8">
      <c r="B6296" s="2" t="s">
        <v>6920</v>
      </c>
      <c r="C6296" s="2">
        <v>31</v>
      </c>
      <c r="D6296" s="2" t="s">
        <v>627</v>
      </c>
      <c r="E6296" s="2"/>
      <c r="F6296" s="2"/>
      <c r="G6296" s="2"/>
      <c r="H6296" s="2"/>
    </row>
    <row r="6297" spans="2:8">
      <c r="B6297" s="2" t="s">
        <v>6921</v>
      </c>
      <c r="C6297" s="2">
        <v>28</v>
      </c>
      <c r="D6297" s="2" t="s">
        <v>627</v>
      </c>
      <c r="E6297" s="2"/>
      <c r="F6297" s="2"/>
      <c r="G6297" s="2"/>
      <c r="H6297" s="2"/>
    </row>
    <row r="6298" spans="2:8">
      <c r="B6298" s="2" t="s">
        <v>6922</v>
      </c>
      <c r="C6298" s="2">
        <v>29</v>
      </c>
      <c r="D6298" s="2" t="s">
        <v>627</v>
      </c>
      <c r="E6298" s="2"/>
      <c r="F6298" s="2"/>
      <c r="G6298" s="2"/>
      <c r="H6298" s="2"/>
    </row>
    <row r="6299" spans="2:8">
      <c r="B6299" s="2" t="s">
        <v>6923</v>
      </c>
      <c r="C6299" s="2">
        <v>27</v>
      </c>
      <c r="D6299" s="2" t="s">
        <v>627</v>
      </c>
      <c r="E6299" s="2"/>
      <c r="F6299" s="2"/>
      <c r="G6299" s="2"/>
      <c r="H6299" s="2"/>
    </row>
    <row r="6300" spans="2:8">
      <c r="B6300" s="2" t="s">
        <v>6924</v>
      </c>
      <c r="C6300" s="2">
        <v>29</v>
      </c>
      <c r="D6300" s="2" t="s">
        <v>627</v>
      </c>
      <c r="E6300" s="2"/>
      <c r="F6300" s="2"/>
      <c r="G6300" s="2"/>
      <c r="H6300" s="2"/>
    </row>
    <row r="6301" spans="2:8">
      <c r="B6301" s="2" t="s">
        <v>6925</v>
      </c>
      <c r="C6301" s="2">
        <v>12</v>
      </c>
      <c r="D6301" s="2" t="s">
        <v>19</v>
      </c>
      <c r="E6301" s="2"/>
      <c r="F6301" s="2"/>
      <c r="G6301" s="2"/>
      <c r="H6301" s="2"/>
    </row>
    <row r="6302" spans="2:8">
      <c r="B6302" s="2" t="s">
        <v>6926</v>
      </c>
      <c r="C6302" s="2">
        <v>11</v>
      </c>
      <c r="D6302" s="2" t="s">
        <v>19</v>
      </c>
      <c r="E6302" s="2"/>
      <c r="F6302" s="2"/>
      <c r="G6302" s="2"/>
      <c r="H6302" s="2"/>
    </row>
    <row r="6303" spans="2:8">
      <c r="B6303" s="2" t="s">
        <v>6927</v>
      </c>
      <c r="C6303" s="2">
        <v>10</v>
      </c>
      <c r="D6303" s="2" t="s">
        <v>19</v>
      </c>
      <c r="E6303" s="2"/>
      <c r="F6303" s="2"/>
      <c r="G6303" s="2"/>
      <c r="H6303" s="2"/>
    </row>
    <row r="6304" spans="2:8">
      <c r="B6304" s="2" t="s">
        <v>6928</v>
      </c>
      <c r="C6304" s="2">
        <v>10</v>
      </c>
      <c r="D6304" s="2" t="s">
        <v>19</v>
      </c>
      <c r="E6304" s="2"/>
      <c r="F6304" s="2"/>
      <c r="G6304" s="2"/>
      <c r="H6304" s="2"/>
    </row>
    <row r="6305" spans="2:8">
      <c r="B6305" s="2" t="s">
        <v>6929</v>
      </c>
      <c r="C6305" s="2">
        <v>10</v>
      </c>
      <c r="D6305" s="2" t="s">
        <v>19</v>
      </c>
      <c r="E6305" s="2"/>
      <c r="F6305" s="2"/>
      <c r="G6305" s="2"/>
      <c r="H6305" s="2"/>
    </row>
    <row r="6306" spans="2:8">
      <c r="B6306" s="2" t="s">
        <v>6930</v>
      </c>
      <c r="C6306" s="2">
        <v>9</v>
      </c>
      <c r="D6306" s="2" t="s">
        <v>19</v>
      </c>
      <c r="E6306" s="2"/>
      <c r="F6306" s="2"/>
      <c r="G6306" s="2"/>
      <c r="H6306" s="2"/>
    </row>
    <row r="6307" spans="2:8">
      <c r="B6307" s="2" t="s">
        <v>6931</v>
      </c>
      <c r="C6307" s="2">
        <v>25</v>
      </c>
      <c r="D6307" s="2" t="s">
        <v>627</v>
      </c>
      <c r="E6307" s="2"/>
      <c r="F6307" s="2"/>
      <c r="G6307" s="2"/>
      <c r="H6307" s="2"/>
    </row>
    <row r="6308" spans="2:8">
      <c r="B6308" s="2" t="s">
        <v>6932</v>
      </c>
      <c r="C6308" s="2">
        <v>20</v>
      </c>
      <c r="D6308" s="2" t="s">
        <v>627</v>
      </c>
      <c r="E6308" s="2"/>
      <c r="F6308" s="2"/>
      <c r="G6308" s="2"/>
      <c r="H6308" s="2"/>
    </row>
    <row r="6309" spans="2:8">
      <c r="B6309" s="2" t="s">
        <v>6933</v>
      </c>
      <c r="C6309" s="2">
        <v>14</v>
      </c>
      <c r="D6309" s="2" t="s">
        <v>19</v>
      </c>
      <c r="E6309" s="2"/>
      <c r="F6309" s="2"/>
      <c r="G6309" s="2"/>
      <c r="H6309" s="2"/>
    </row>
    <row r="6310" spans="2:8">
      <c r="B6310" s="2" t="s">
        <v>6934</v>
      </c>
      <c r="C6310" s="2">
        <v>12</v>
      </c>
      <c r="D6310" s="2" t="s">
        <v>19</v>
      </c>
      <c r="E6310" s="2"/>
      <c r="F6310" s="2"/>
      <c r="G6310" s="2"/>
      <c r="H6310" s="2"/>
    </row>
    <row r="6311" spans="2:8">
      <c r="B6311" s="2" t="s">
        <v>6935</v>
      </c>
      <c r="C6311" s="2">
        <v>12</v>
      </c>
      <c r="D6311" s="2" t="s">
        <v>19</v>
      </c>
      <c r="E6311" s="2"/>
      <c r="F6311" s="2"/>
      <c r="G6311" s="2"/>
      <c r="H6311" s="2"/>
    </row>
    <row r="6312" spans="2:8">
      <c r="B6312" s="2" t="s">
        <v>6936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6937</v>
      </c>
      <c r="C6313" s="2">
        <v>35</v>
      </c>
      <c r="D6313" s="2" t="s">
        <v>19</v>
      </c>
      <c r="E6313" s="2"/>
      <c r="F6313" s="2"/>
      <c r="G6313" s="2"/>
      <c r="H6313" s="2"/>
    </row>
    <row r="6314" spans="2:8">
      <c r="B6314" s="2" t="s">
        <v>6938</v>
      </c>
      <c r="C6314" s="2">
        <v>6</v>
      </c>
      <c r="D6314" s="2" t="s">
        <v>627</v>
      </c>
      <c r="E6314" s="2"/>
      <c r="F6314" s="2"/>
      <c r="G6314" s="2"/>
      <c r="H6314" s="2"/>
    </row>
    <row r="6315" spans="2:8">
      <c r="B6315" s="2" t="s">
        <v>6939</v>
      </c>
      <c r="C6315" s="2">
        <v>9</v>
      </c>
      <c r="D6315" s="2" t="s">
        <v>627</v>
      </c>
      <c r="E6315" s="2"/>
      <c r="F6315" s="2"/>
      <c r="G6315" s="2"/>
      <c r="H6315" s="2"/>
    </row>
    <row r="6316" spans="2:8">
      <c r="B6316" s="2" t="s">
        <v>6940</v>
      </c>
      <c r="C6316" s="2">
        <v>27</v>
      </c>
      <c r="D6316" s="2" t="s">
        <v>627</v>
      </c>
      <c r="E6316" s="2"/>
      <c r="F6316" s="2"/>
      <c r="G6316" s="2"/>
      <c r="H6316" s="2"/>
    </row>
    <row r="6317" spans="2:8">
      <c r="B6317" s="2" t="s">
        <v>6941</v>
      </c>
      <c r="C6317" s="2">
        <v>27</v>
      </c>
      <c r="D6317" s="2" t="s">
        <v>627</v>
      </c>
      <c r="E6317" s="2"/>
      <c r="F6317" s="2"/>
      <c r="G6317" s="2"/>
      <c r="H6317" s="2"/>
    </row>
    <row r="6318" spans="2:8">
      <c r="B6318" s="2" t="s">
        <v>6942</v>
      </c>
      <c r="C6318" s="2">
        <v>26</v>
      </c>
      <c r="D6318" s="2" t="s">
        <v>627</v>
      </c>
      <c r="E6318" s="2"/>
      <c r="F6318" s="2"/>
      <c r="G6318" s="2"/>
      <c r="H6318" s="2"/>
    </row>
    <row r="6319" spans="2:8">
      <c r="B6319" s="2" t="s">
        <v>6943</v>
      </c>
      <c r="C6319" s="2">
        <v>37</v>
      </c>
      <c r="D6319" s="2" t="s">
        <v>627</v>
      </c>
      <c r="E6319" s="2"/>
      <c r="F6319" s="2"/>
      <c r="G6319" s="2"/>
      <c r="H6319" s="2"/>
    </row>
    <row r="6320" spans="2:8">
      <c r="B6320" s="2" t="s">
        <v>6944</v>
      </c>
      <c r="C6320" s="2">
        <v>37</v>
      </c>
      <c r="D6320" s="2" t="s">
        <v>627</v>
      </c>
      <c r="E6320" s="2"/>
      <c r="F6320" s="2"/>
      <c r="G6320" s="2"/>
      <c r="H6320" s="2"/>
    </row>
    <row r="6321" spans="2:8">
      <c r="B6321" s="2" t="s">
        <v>6945</v>
      </c>
      <c r="C6321" s="2">
        <v>25</v>
      </c>
      <c r="D6321" s="2" t="s">
        <v>627</v>
      </c>
      <c r="E6321" s="2"/>
      <c r="F6321" s="2"/>
      <c r="G6321" s="2"/>
      <c r="H6321" s="2"/>
    </row>
    <row r="6322" spans="2:8">
      <c r="B6322" s="2" t="s">
        <v>6946</v>
      </c>
      <c r="C6322" s="2">
        <v>27</v>
      </c>
      <c r="D6322" s="2" t="s">
        <v>627</v>
      </c>
      <c r="E6322" s="2"/>
      <c r="F6322" s="2"/>
      <c r="G6322" s="2"/>
      <c r="H6322" s="2"/>
    </row>
    <row r="6323" spans="2:8">
      <c r="B6323" s="2" t="s">
        <v>6947</v>
      </c>
      <c r="C6323" s="2">
        <v>25</v>
      </c>
      <c r="D6323" s="2" t="s">
        <v>627</v>
      </c>
      <c r="E6323" s="2"/>
      <c r="F6323" s="2"/>
      <c r="G6323" s="2"/>
      <c r="H6323" s="2"/>
    </row>
    <row r="6324" spans="2:8">
      <c r="B6324" s="2" t="s">
        <v>6948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6949</v>
      </c>
      <c r="C6325" s="2">
        <v>38</v>
      </c>
      <c r="D6325" s="2" t="s">
        <v>19</v>
      </c>
      <c r="E6325" s="2"/>
      <c r="F6325" s="2"/>
      <c r="G6325" s="2"/>
      <c r="H6325" s="2"/>
    </row>
    <row r="6326" spans="2:8">
      <c r="B6326" s="2" t="s">
        <v>6950</v>
      </c>
      <c r="C6326" s="2">
        <v>41</v>
      </c>
      <c r="D6326" s="2" t="s">
        <v>19</v>
      </c>
      <c r="E6326" s="2"/>
      <c r="F6326" s="2"/>
      <c r="G6326" s="2"/>
      <c r="H6326" s="2"/>
    </row>
    <row r="6327" spans="2:8">
      <c r="B6327" s="2" t="s">
        <v>6951</v>
      </c>
      <c r="C6327" s="2">
        <v>25</v>
      </c>
      <c r="D6327" s="2" t="s">
        <v>627</v>
      </c>
      <c r="E6327" s="2"/>
      <c r="F6327" s="2"/>
      <c r="G6327" s="2"/>
      <c r="H6327" s="2"/>
    </row>
    <row r="6328" spans="2:8">
      <c r="B6328" s="2" t="s">
        <v>6952</v>
      </c>
      <c r="C6328" s="2">
        <v>28</v>
      </c>
      <c r="D6328" s="2" t="s">
        <v>627</v>
      </c>
      <c r="E6328" s="2"/>
      <c r="F6328" s="2"/>
      <c r="G6328" s="2"/>
      <c r="H6328" s="2"/>
    </row>
    <row r="6329" spans="2:8">
      <c r="B6329" s="2" t="s">
        <v>6953</v>
      </c>
      <c r="C6329" s="2">
        <v>29</v>
      </c>
      <c r="D6329" s="2" t="s">
        <v>627</v>
      </c>
      <c r="E6329" s="2"/>
      <c r="F6329" s="2"/>
      <c r="G6329" s="2"/>
      <c r="H6329" s="2"/>
    </row>
    <row r="6330" spans="2:8">
      <c r="B6330" s="2" t="s">
        <v>6954</v>
      </c>
      <c r="C6330" s="2">
        <v>27</v>
      </c>
      <c r="D6330" s="2" t="s">
        <v>627</v>
      </c>
      <c r="E6330" s="2"/>
      <c r="F6330" s="2"/>
      <c r="G6330" s="2"/>
      <c r="H6330" s="2"/>
    </row>
    <row r="6331" spans="2:8">
      <c r="B6331" s="2" t="s">
        <v>6955</v>
      </c>
      <c r="C6331" s="2">
        <v>27</v>
      </c>
      <c r="D6331" s="2" t="s">
        <v>627</v>
      </c>
      <c r="E6331" s="2"/>
      <c r="F6331" s="2"/>
      <c r="G6331" s="2"/>
      <c r="H6331" s="2"/>
    </row>
    <row r="6332" spans="2:8">
      <c r="B6332" s="2" t="s">
        <v>6956</v>
      </c>
      <c r="C6332" s="2">
        <v>27</v>
      </c>
      <c r="D6332" s="2" t="s">
        <v>627</v>
      </c>
      <c r="E6332" s="2"/>
      <c r="F6332" s="2"/>
      <c r="G6332" s="2"/>
      <c r="H6332" s="2"/>
    </row>
    <row r="6333" spans="2:8">
      <c r="B6333" s="2" t="s">
        <v>6957</v>
      </c>
      <c r="C6333" s="2">
        <v>28</v>
      </c>
      <c r="D6333" s="2" t="s">
        <v>627</v>
      </c>
      <c r="E6333" s="2"/>
      <c r="F6333" s="2"/>
      <c r="G6333" s="2"/>
      <c r="H6333" s="2"/>
    </row>
    <row r="6334" spans="2:8">
      <c r="B6334" s="2" t="s">
        <v>6958</v>
      </c>
      <c r="C6334" s="2">
        <v>25</v>
      </c>
      <c r="D6334" s="2" t="s">
        <v>627</v>
      </c>
      <c r="E6334" s="2"/>
      <c r="F6334" s="2"/>
      <c r="G6334" s="2"/>
      <c r="H6334" s="2"/>
    </row>
    <row r="6335" spans="2:8">
      <c r="B6335" s="2" t="s">
        <v>6959</v>
      </c>
      <c r="C6335" s="2">
        <v>27</v>
      </c>
      <c r="D6335" s="2" t="s">
        <v>627</v>
      </c>
      <c r="E6335" s="2"/>
      <c r="F6335" s="2"/>
      <c r="G6335" s="2"/>
      <c r="H6335" s="2"/>
    </row>
    <row r="6336" spans="2:8">
      <c r="B6336" s="2" t="s">
        <v>6960</v>
      </c>
      <c r="C6336" s="2">
        <v>27</v>
      </c>
      <c r="D6336" s="2" t="s">
        <v>627</v>
      </c>
      <c r="E6336" s="2"/>
      <c r="F6336" s="2"/>
      <c r="G6336" s="2"/>
      <c r="H6336" s="2"/>
    </row>
    <row r="6337" spans="2:8">
      <c r="B6337" s="2" t="s">
        <v>6961</v>
      </c>
      <c r="C6337" s="2">
        <v>24</v>
      </c>
      <c r="D6337" s="2" t="s">
        <v>627</v>
      </c>
      <c r="E6337" s="2"/>
      <c r="F6337" s="2"/>
      <c r="G6337" s="2"/>
      <c r="H6337" s="2"/>
    </row>
    <row r="6338" spans="2:8">
      <c r="B6338" s="2" t="s">
        <v>6962</v>
      </c>
      <c r="C6338" s="2">
        <v>26</v>
      </c>
      <c r="D6338" s="2" t="s">
        <v>627</v>
      </c>
      <c r="E6338" s="2"/>
      <c r="F6338" s="2"/>
      <c r="G6338" s="2"/>
      <c r="H6338" s="2"/>
    </row>
    <row r="6339" spans="2:8">
      <c r="B6339" s="2" t="s">
        <v>6963</v>
      </c>
      <c r="C6339" s="2">
        <v>25</v>
      </c>
      <c r="D6339" s="2" t="s">
        <v>627</v>
      </c>
      <c r="E6339" s="2"/>
      <c r="F6339" s="2"/>
      <c r="G6339" s="2"/>
      <c r="H6339" s="2"/>
    </row>
    <row r="6340" spans="2:8">
      <c r="B6340" s="2" t="s">
        <v>6964</v>
      </c>
      <c r="C6340" s="2">
        <v>28</v>
      </c>
      <c r="D6340" s="2" t="s">
        <v>627</v>
      </c>
      <c r="E6340" s="2"/>
      <c r="F6340" s="2"/>
      <c r="G6340" s="2"/>
      <c r="H6340" s="2"/>
    </row>
    <row r="6341" spans="2:8">
      <c r="B6341" s="2" t="s">
        <v>6965</v>
      </c>
      <c r="C6341" s="2">
        <v>26</v>
      </c>
      <c r="D6341" s="2" t="s">
        <v>627</v>
      </c>
      <c r="E6341" s="2"/>
      <c r="F6341" s="2"/>
      <c r="G6341" s="2"/>
      <c r="H6341" s="2"/>
    </row>
    <row r="6342" spans="2:8">
      <c r="B6342" s="2" t="s">
        <v>6966</v>
      </c>
      <c r="C6342" s="2">
        <v>32</v>
      </c>
      <c r="D6342" s="2" t="s">
        <v>627</v>
      </c>
      <c r="E6342" s="2"/>
      <c r="F6342" s="2"/>
      <c r="G6342" s="2"/>
      <c r="H6342" s="2"/>
    </row>
    <row r="6343" spans="2:8">
      <c r="B6343" s="2" t="s">
        <v>6967</v>
      </c>
      <c r="C6343" s="2">
        <v>35</v>
      </c>
      <c r="D6343" s="2" t="s">
        <v>627</v>
      </c>
      <c r="E6343" s="2"/>
      <c r="F6343" s="2"/>
      <c r="G6343" s="2"/>
      <c r="H6343" s="2"/>
    </row>
    <row r="6344" spans="2:8">
      <c r="B6344" s="2" t="s">
        <v>6968</v>
      </c>
      <c r="C6344" s="2">
        <v>35</v>
      </c>
      <c r="D6344" s="2" t="s">
        <v>627</v>
      </c>
      <c r="E6344" s="2"/>
      <c r="F6344" s="2"/>
      <c r="G6344" s="2"/>
      <c r="H6344" s="2"/>
    </row>
    <row r="6345" spans="2:8">
      <c r="B6345" s="2" t="s">
        <v>6969</v>
      </c>
      <c r="C6345" s="2">
        <v>33</v>
      </c>
      <c r="D6345" s="2" t="s">
        <v>627</v>
      </c>
      <c r="E6345" s="2"/>
      <c r="F6345" s="2"/>
      <c r="G6345" s="2"/>
      <c r="H6345" s="2"/>
    </row>
    <row r="6346" spans="2:8">
      <c r="B6346" s="2" t="s">
        <v>6970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6971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6972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6973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6974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6975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6976</v>
      </c>
      <c r="C6352" s="2">
        <v>42</v>
      </c>
      <c r="D6352" s="2" t="s">
        <v>627</v>
      </c>
      <c r="E6352" s="2"/>
      <c r="F6352" s="2"/>
      <c r="G6352" s="2"/>
      <c r="H6352" s="2"/>
    </row>
    <row r="6353" spans="2:8">
      <c r="B6353" s="2" t="s">
        <v>6977</v>
      </c>
      <c r="C6353" s="2">
        <v>41</v>
      </c>
      <c r="D6353" s="2" t="s">
        <v>627</v>
      </c>
      <c r="E6353" s="2"/>
      <c r="F6353" s="2"/>
      <c r="G6353" s="2"/>
      <c r="H6353" s="2"/>
    </row>
    <row r="6354" spans="2:8">
      <c r="B6354" s="2" t="s">
        <v>6978</v>
      </c>
      <c r="C6354" s="2">
        <v>40</v>
      </c>
      <c r="D6354" s="2" t="s">
        <v>627</v>
      </c>
      <c r="E6354" s="2"/>
      <c r="F6354" s="2"/>
      <c r="G6354" s="2"/>
      <c r="H6354" s="2"/>
    </row>
    <row r="6355" spans="2:8">
      <c r="B6355" s="2" t="s">
        <v>6979</v>
      </c>
      <c r="C6355" s="2">
        <v>31</v>
      </c>
      <c r="D6355" s="2" t="s">
        <v>19</v>
      </c>
      <c r="E6355" s="2"/>
      <c r="F6355" s="2"/>
      <c r="G6355" s="2"/>
      <c r="H6355" s="2"/>
    </row>
    <row r="6356" spans="2:8">
      <c r="B6356" s="2" t="s">
        <v>6980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6981</v>
      </c>
      <c r="C6357" s="2">
        <v>16</v>
      </c>
      <c r="D6357" s="2" t="s">
        <v>19</v>
      </c>
      <c r="E6357" s="2"/>
      <c r="F6357" s="2"/>
      <c r="G6357" s="2"/>
      <c r="H6357" s="2"/>
    </row>
    <row r="6358" spans="2:8">
      <c r="B6358" s="2" t="s">
        <v>6982</v>
      </c>
      <c r="C6358" s="2">
        <v>14</v>
      </c>
      <c r="D6358" s="2" t="s">
        <v>19</v>
      </c>
      <c r="E6358" s="2"/>
      <c r="F6358" s="2"/>
      <c r="G6358" s="2"/>
      <c r="H6358" s="2"/>
    </row>
    <row r="6359" spans="2:8">
      <c r="B6359" s="2" t="s">
        <v>6983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6984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6985</v>
      </c>
      <c r="C6361" s="2">
        <v>31</v>
      </c>
      <c r="D6361" s="2" t="s">
        <v>627</v>
      </c>
      <c r="E6361" s="2"/>
      <c r="F6361" s="2"/>
      <c r="G6361" s="2"/>
      <c r="H6361" s="2"/>
    </row>
    <row r="6362" spans="2:8">
      <c r="B6362" s="2" t="s">
        <v>6986</v>
      </c>
      <c r="C6362" s="2">
        <v>32</v>
      </c>
      <c r="D6362" s="2" t="s">
        <v>627</v>
      </c>
      <c r="E6362" s="2"/>
      <c r="F6362" s="2"/>
      <c r="G6362" s="2"/>
      <c r="H6362" s="2"/>
    </row>
    <row r="6363" spans="2:8">
      <c r="B6363" s="2" t="s">
        <v>6987</v>
      </c>
      <c r="C6363" s="2">
        <v>33</v>
      </c>
      <c r="D6363" s="2" t="s">
        <v>627</v>
      </c>
      <c r="E6363" s="2"/>
      <c r="F6363" s="2"/>
      <c r="G6363" s="2"/>
      <c r="H6363" s="2"/>
    </row>
    <row r="6364" spans="2:8">
      <c r="B6364" s="2" t="s">
        <v>6988</v>
      </c>
      <c r="C6364" s="2">
        <v>17</v>
      </c>
      <c r="D6364" s="2" t="s">
        <v>19</v>
      </c>
      <c r="E6364" s="2"/>
      <c r="F6364" s="2"/>
      <c r="G6364" s="2"/>
      <c r="H6364" s="2"/>
    </row>
    <row r="6365" spans="2:8">
      <c r="B6365" s="2" t="s">
        <v>6989</v>
      </c>
      <c r="C6365" s="2">
        <v>12</v>
      </c>
      <c r="D6365" s="2" t="s">
        <v>627</v>
      </c>
      <c r="E6365" s="2"/>
      <c r="F6365" s="2"/>
      <c r="G6365" s="2"/>
      <c r="H6365" s="2"/>
    </row>
    <row r="6366" spans="2:8">
      <c r="B6366" s="2" t="s">
        <v>6990</v>
      </c>
      <c r="C6366" s="2">
        <v>32</v>
      </c>
      <c r="D6366" s="2" t="s">
        <v>627</v>
      </c>
      <c r="E6366" s="2"/>
      <c r="F6366" s="2"/>
      <c r="G6366" s="2"/>
      <c r="H6366" s="2"/>
    </row>
    <row r="6367" spans="2:8">
      <c r="B6367" s="2" t="s">
        <v>6991</v>
      </c>
      <c r="C6367" s="2">
        <v>32</v>
      </c>
      <c r="D6367" s="2" t="s">
        <v>627</v>
      </c>
      <c r="E6367" s="2"/>
      <c r="F6367" s="2"/>
      <c r="G6367" s="2"/>
      <c r="H6367" s="2"/>
    </row>
    <row r="6368" spans="2:8">
      <c r="B6368" s="2" t="s">
        <v>6992</v>
      </c>
      <c r="C6368" s="2">
        <v>33</v>
      </c>
      <c r="D6368" s="2" t="s">
        <v>627</v>
      </c>
      <c r="E6368" s="2"/>
      <c r="F6368" s="2"/>
      <c r="G6368" s="2"/>
      <c r="H6368" s="2"/>
    </row>
    <row r="6369" spans="2:8">
      <c r="B6369" s="2" t="s">
        <v>6993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6994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6995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6996</v>
      </c>
      <c r="C6372" s="2">
        <v>36</v>
      </c>
      <c r="D6372" s="2" t="s">
        <v>627</v>
      </c>
      <c r="E6372" s="2"/>
      <c r="F6372" s="2"/>
      <c r="G6372" s="2"/>
      <c r="H6372" s="2"/>
    </row>
    <row r="6373" spans="2:8">
      <c r="B6373" s="2" t="s">
        <v>6997</v>
      </c>
      <c r="C6373" s="2">
        <v>38</v>
      </c>
      <c r="D6373" s="2" t="s">
        <v>627</v>
      </c>
      <c r="E6373" s="2"/>
      <c r="F6373" s="2"/>
      <c r="G6373" s="2"/>
      <c r="H6373" s="2"/>
    </row>
    <row r="6374" spans="2:8">
      <c r="B6374" s="2" t="s">
        <v>6998</v>
      </c>
      <c r="C6374" s="2">
        <v>5</v>
      </c>
      <c r="D6374" s="2" t="s">
        <v>19</v>
      </c>
      <c r="E6374" s="2"/>
      <c r="F6374" s="2"/>
      <c r="G6374" s="2"/>
      <c r="H6374" s="2"/>
    </row>
    <row r="6375" spans="2:8">
      <c r="B6375" s="2" t="s">
        <v>6999</v>
      </c>
      <c r="C6375" s="2">
        <v>36</v>
      </c>
      <c r="D6375" s="2" t="s">
        <v>19</v>
      </c>
      <c r="E6375" s="2"/>
      <c r="F6375" s="2"/>
      <c r="G6375" s="2"/>
      <c r="H6375" s="2"/>
    </row>
    <row r="6376" spans="2:8">
      <c r="B6376" s="2" t="s">
        <v>7000</v>
      </c>
      <c r="C6376" s="2">
        <v>39</v>
      </c>
      <c r="D6376" s="2" t="s">
        <v>19</v>
      </c>
      <c r="E6376" s="2"/>
      <c r="F6376" s="2"/>
      <c r="G6376" s="2"/>
      <c r="H6376" s="2"/>
    </row>
    <row r="6377" spans="2:8">
      <c r="B6377" s="2" t="s">
        <v>7001</v>
      </c>
      <c r="C6377" s="2">
        <v>39</v>
      </c>
      <c r="D6377" s="2" t="s">
        <v>19</v>
      </c>
      <c r="E6377" s="2"/>
      <c r="F6377" s="2"/>
      <c r="G6377" s="2"/>
      <c r="H6377" s="2"/>
    </row>
    <row r="6378" spans="2:8">
      <c r="B6378" s="2" t="s">
        <v>7002</v>
      </c>
      <c r="C6378" s="2">
        <v>35</v>
      </c>
      <c r="D6378" s="2" t="s">
        <v>19</v>
      </c>
      <c r="E6378" s="2"/>
      <c r="F6378" s="2"/>
      <c r="G6378" s="2"/>
      <c r="H6378" s="2"/>
    </row>
    <row r="6379" spans="2:8">
      <c r="B6379" s="2" t="s">
        <v>7003</v>
      </c>
      <c r="C6379" s="2">
        <v>52</v>
      </c>
      <c r="D6379" s="2" t="s">
        <v>627</v>
      </c>
      <c r="E6379" s="2"/>
      <c r="F6379" s="2"/>
      <c r="G6379" s="2"/>
      <c r="H6379" s="2"/>
    </row>
    <row r="6380" spans="2:8">
      <c r="B6380" s="2" t="s">
        <v>7004</v>
      </c>
      <c r="C6380" s="2">
        <v>49</v>
      </c>
      <c r="D6380" s="2" t="s">
        <v>627</v>
      </c>
      <c r="E6380" s="2"/>
      <c r="F6380" s="2"/>
      <c r="G6380" s="2"/>
      <c r="H6380" s="2"/>
    </row>
    <row r="6381" spans="2:8">
      <c r="B6381" s="2" t="s">
        <v>7005</v>
      </c>
      <c r="C6381" s="2">
        <v>44</v>
      </c>
      <c r="D6381" s="2" t="s">
        <v>627</v>
      </c>
      <c r="E6381" s="2"/>
      <c r="F6381" s="2"/>
      <c r="G6381" s="2"/>
      <c r="H6381" s="2"/>
    </row>
    <row r="6382" spans="2:8">
      <c r="B6382" s="2" t="s">
        <v>7006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7007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7008</v>
      </c>
      <c r="C6384" s="2">
        <v>23</v>
      </c>
      <c r="D6384" s="2" t="s">
        <v>19</v>
      </c>
      <c r="E6384" s="2"/>
      <c r="F6384" s="2"/>
      <c r="G6384" s="2"/>
      <c r="H6384" s="2"/>
    </row>
    <row r="6385" spans="2:8">
      <c r="B6385" s="2" t="s">
        <v>7009</v>
      </c>
      <c r="C6385" s="2">
        <v>20</v>
      </c>
      <c r="D6385" s="2" t="s">
        <v>19</v>
      </c>
      <c r="E6385" s="2"/>
      <c r="F6385" s="2"/>
      <c r="G6385" s="2"/>
      <c r="H6385" s="2"/>
    </row>
    <row r="6386" spans="2:8">
      <c r="B6386" s="2" t="s">
        <v>7010</v>
      </c>
      <c r="C6386" s="2">
        <v>16</v>
      </c>
      <c r="D6386" s="2" t="s">
        <v>19</v>
      </c>
      <c r="E6386" s="2"/>
      <c r="F6386" s="2"/>
      <c r="G6386" s="2"/>
      <c r="H6386" s="2"/>
    </row>
    <row r="6387" spans="2:8">
      <c r="B6387" s="2" t="s">
        <v>7011</v>
      </c>
      <c r="C6387" s="2">
        <v>11</v>
      </c>
      <c r="D6387" s="2" t="s">
        <v>19</v>
      </c>
      <c r="E6387" s="2"/>
      <c r="F6387" s="2"/>
      <c r="G6387" s="2"/>
      <c r="H6387" s="2"/>
    </row>
    <row r="6388" spans="2:8">
      <c r="B6388" s="2" t="s">
        <v>7012</v>
      </c>
      <c r="C6388" s="2">
        <v>11</v>
      </c>
      <c r="D6388" s="2" t="s">
        <v>627</v>
      </c>
      <c r="E6388" s="2"/>
      <c r="F6388" s="2"/>
      <c r="G6388" s="2"/>
      <c r="H6388" s="2"/>
    </row>
    <row r="6389" spans="2:8">
      <c r="B6389" s="2" t="s">
        <v>7013</v>
      </c>
      <c r="C6389" s="2">
        <v>17</v>
      </c>
      <c r="D6389" s="2" t="s">
        <v>627</v>
      </c>
      <c r="E6389" s="2"/>
      <c r="F6389" s="2"/>
      <c r="G6389" s="2"/>
      <c r="H6389" s="2"/>
    </row>
    <row r="6390" spans="2:8">
      <c r="B6390" s="2" t="s">
        <v>7014</v>
      </c>
      <c r="C6390" s="2">
        <v>24</v>
      </c>
      <c r="D6390" s="2" t="s">
        <v>627</v>
      </c>
      <c r="E6390" s="2"/>
      <c r="F6390" s="2"/>
      <c r="G6390" s="2"/>
      <c r="H6390" s="2"/>
    </row>
    <row r="6391" spans="2:8">
      <c r="B6391" s="2" t="s">
        <v>7015</v>
      </c>
      <c r="C6391" s="2">
        <v>26</v>
      </c>
      <c r="D6391" s="2" t="s">
        <v>627</v>
      </c>
      <c r="E6391" s="2"/>
      <c r="F6391" s="2"/>
      <c r="G6391" s="2"/>
      <c r="H6391" s="2"/>
    </row>
    <row r="6392" spans="2:8">
      <c r="B6392" s="2" t="s">
        <v>7016</v>
      </c>
      <c r="C6392" s="2">
        <v>22</v>
      </c>
      <c r="D6392" s="2" t="s">
        <v>627</v>
      </c>
      <c r="E6392" s="2"/>
      <c r="F6392" s="2"/>
      <c r="G6392" s="2"/>
      <c r="H6392" s="2"/>
    </row>
    <row r="6393" spans="2:8">
      <c r="B6393" s="2" t="s">
        <v>7017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7018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7019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7020</v>
      </c>
      <c r="C6396" s="2">
        <v>29</v>
      </c>
      <c r="D6396" s="2" t="s">
        <v>627</v>
      </c>
      <c r="E6396" s="2"/>
      <c r="F6396" s="2"/>
      <c r="G6396" s="2"/>
      <c r="H6396" s="2"/>
    </row>
    <row r="6397" spans="2:8">
      <c r="B6397" s="2" t="s">
        <v>7021</v>
      </c>
      <c r="C6397" s="2">
        <v>21</v>
      </c>
      <c r="D6397" s="2" t="s">
        <v>627</v>
      </c>
      <c r="E6397" s="2"/>
      <c r="F6397" s="2"/>
      <c r="G6397" s="2"/>
      <c r="H6397" s="2"/>
    </row>
    <row r="6398" spans="2:8">
      <c r="B6398" s="2" t="s">
        <v>7022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7023</v>
      </c>
      <c r="C6399" s="2">
        <v>35</v>
      </c>
      <c r="D6399" s="2" t="s">
        <v>19</v>
      </c>
      <c r="E6399" s="2"/>
      <c r="F6399" s="2"/>
      <c r="G6399" s="2"/>
      <c r="H6399" s="2"/>
    </row>
    <row r="6400" spans="2:8">
      <c r="B6400" s="2" t="s">
        <v>7024</v>
      </c>
      <c r="C6400" s="2">
        <v>34</v>
      </c>
      <c r="D6400" s="2" t="s">
        <v>19</v>
      </c>
      <c r="E6400" s="2"/>
      <c r="F6400" s="2"/>
      <c r="G6400" s="2"/>
      <c r="H6400" s="2"/>
    </row>
    <row r="6401" spans="2:8">
      <c r="B6401" s="2" t="s">
        <v>7025</v>
      </c>
      <c r="C6401" s="2">
        <v>44</v>
      </c>
      <c r="D6401" s="2" t="s">
        <v>19</v>
      </c>
      <c r="E6401" s="2"/>
      <c r="F6401" s="2"/>
      <c r="G6401" s="2"/>
      <c r="H6401" s="2"/>
    </row>
    <row r="6402" spans="2:8">
      <c r="B6402" s="2" t="s">
        <v>7026</v>
      </c>
      <c r="C6402" s="2">
        <v>41</v>
      </c>
      <c r="D6402" s="2" t="s">
        <v>19</v>
      </c>
      <c r="E6402" s="2"/>
      <c r="F6402" s="2"/>
      <c r="G6402" s="2"/>
      <c r="H6402" s="2"/>
    </row>
    <row r="6403" spans="2:8">
      <c r="B6403" s="2" t="s">
        <v>7027</v>
      </c>
      <c r="C6403" s="2">
        <v>36</v>
      </c>
      <c r="D6403" s="2" t="s">
        <v>19</v>
      </c>
      <c r="E6403" s="2"/>
      <c r="F6403" s="2"/>
      <c r="G6403" s="2"/>
      <c r="H6403" s="2"/>
    </row>
    <row r="6404" spans="2:8">
      <c r="B6404" s="2" t="s">
        <v>7028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7029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7030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7031</v>
      </c>
      <c r="C6407" s="2">
        <v>28</v>
      </c>
      <c r="D6407" s="2" t="s">
        <v>627</v>
      </c>
      <c r="E6407" s="2"/>
      <c r="F6407" s="2"/>
      <c r="G6407" s="2"/>
      <c r="H6407" s="2"/>
    </row>
    <row r="6408" spans="2:8">
      <c r="B6408" s="2" t="s">
        <v>7032</v>
      </c>
      <c r="C6408" s="2">
        <v>29</v>
      </c>
      <c r="D6408" s="2" t="s">
        <v>627</v>
      </c>
      <c r="E6408" s="2"/>
      <c r="F6408" s="2"/>
      <c r="G6408" s="2"/>
      <c r="H6408" s="2"/>
    </row>
    <row r="6409" spans="2:8">
      <c r="B6409" s="2" t="s">
        <v>7033</v>
      </c>
      <c r="C6409" s="2">
        <v>28</v>
      </c>
      <c r="D6409" s="2" t="s">
        <v>627</v>
      </c>
      <c r="E6409" s="2"/>
      <c r="F6409" s="2"/>
      <c r="G6409" s="2"/>
      <c r="H6409" s="2"/>
    </row>
    <row r="6410" spans="2:8">
      <c r="B6410" s="2" t="s">
        <v>7034</v>
      </c>
      <c r="C6410" s="2">
        <v>30</v>
      </c>
      <c r="D6410" s="2" t="s">
        <v>627</v>
      </c>
      <c r="E6410" s="2"/>
      <c r="F6410" s="2"/>
      <c r="G6410" s="2"/>
      <c r="H6410" s="2"/>
    </row>
    <row r="6411" spans="2:8">
      <c r="B6411" s="2" t="s">
        <v>7035</v>
      </c>
      <c r="C6411" s="2">
        <v>29</v>
      </c>
      <c r="D6411" s="2" t="s">
        <v>627</v>
      </c>
      <c r="E6411" s="2"/>
      <c r="F6411" s="2"/>
      <c r="G6411" s="2"/>
      <c r="H6411" s="2"/>
    </row>
    <row r="6412" spans="2:8">
      <c r="B6412" s="2" t="s">
        <v>7036</v>
      </c>
      <c r="C6412" s="2">
        <v>28</v>
      </c>
      <c r="D6412" s="2" t="s">
        <v>627</v>
      </c>
      <c r="E6412" s="2"/>
      <c r="F6412" s="2"/>
      <c r="G6412" s="2"/>
      <c r="H6412" s="2"/>
    </row>
    <row r="6413" spans="2:8">
      <c r="B6413" s="2" t="s">
        <v>7037</v>
      </c>
      <c r="C6413" s="2">
        <v>23</v>
      </c>
      <c r="D6413" s="2" t="s">
        <v>627</v>
      </c>
      <c r="E6413" s="2"/>
      <c r="F6413" s="2"/>
      <c r="G6413" s="2"/>
      <c r="H6413" s="2"/>
    </row>
    <row r="6414" spans="2:8">
      <c r="B6414" s="2" t="s">
        <v>7038</v>
      </c>
      <c r="C6414" s="2">
        <v>29</v>
      </c>
      <c r="D6414" s="2" t="s">
        <v>627</v>
      </c>
      <c r="E6414" s="2"/>
      <c r="F6414" s="2"/>
      <c r="G6414" s="2"/>
      <c r="H6414" s="2"/>
    </row>
    <row r="6415" spans="2:8">
      <c r="B6415" s="2" t="s">
        <v>7039</v>
      </c>
      <c r="C6415" s="2">
        <v>29</v>
      </c>
      <c r="D6415" s="2" t="s">
        <v>627</v>
      </c>
      <c r="E6415" s="2"/>
      <c r="F6415" s="2"/>
      <c r="G6415" s="2"/>
      <c r="H6415" s="2"/>
    </row>
    <row r="6416" spans="2:8">
      <c r="B6416" s="2" t="s">
        <v>7040</v>
      </c>
      <c r="C6416" s="2">
        <v>37</v>
      </c>
      <c r="D6416" s="2" t="s">
        <v>19</v>
      </c>
      <c r="E6416" s="2"/>
      <c r="F6416" s="2"/>
      <c r="G6416" s="2"/>
      <c r="H6416" s="2"/>
    </row>
    <row r="6417" spans="2:8">
      <c r="B6417" s="2" t="s">
        <v>7041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7042</v>
      </c>
      <c r="C6418" s="2">
        <v>27</v>
      </c>
      <c r="D6418" s="2" t="s">
        <v>627</v>
      </c>
      <c r="E6418" s="2"/>
      <c r="F6418" s="2"/>
      <c r="G6418" s="2"/>
      <c r="H6418" s="2"/>
    </row>
    <row r="6419" spans="2:8">
      <c r="B6419" s="2" t="s">
        <v>7043</v>
      </c>
      <c r="C6419" s="2">
        <v>32</v>
      </c>
      <c r="D6419" s="2" t="s">
        <v>627</v>
      </c>
      <c r="E6419" s="2"/>
      <c r="F6419" s="2"/>
      <c r="G6419" s="2"/>
      <c r="H6419" s="2"/>
    </row>
    <row r="6420" spans="2:8">
      <c r="B6420" s="2" t="s">
        <v>7044</v>
      </c>
      <c r="C6420" s="2">
        <v>33</v>
      </c>
      <c r="D6420" s="2" t="s">
        <v>627</v>
      </c>
      <c r="E6420" s="2"/>
      <c r="F6420" s="2"/>
      <c r="G6420" s="2"/>
      <c r="H6420" s="2"/>
    </row>
    <row r="6421" spans="2:8">
      <c r="B6421" s="2" t="s">
        <v>7045</v>
      </c>
      <c r="C6421" s="2">
        <v>33</v>
      </c>
      <c r="D6421" s="2" t="s">
        <v>627</v>
      </c>
      <c r="E6421" s="2"/>
      <c r="F6421" s="2"/>
      <c r="G6421" s="2"/>
      <c r="H6421" s="2"/>
    </row>
    <row r="6422" spans="2:8">
      <c r="B6422" s="2" t="s">
        <v>7046</v>
      </c>
      <c r="C6422" s="2">
        <v>35</v>
      </c>
      <c r="D6422" s="2" t="s">
        <v>627</v>
      </c>
      <c r="E6422" s="2"/>
      <c r="F6422" s="2"/>
      <c r="G6422" s="2"/>
      <c r="H6422" s="2"/>
    </row>
    <row r="6423" spans="2:8">
      <c r="B6423" s="2" t="s">
        <v>7047</v>
      </c>
      <c r="C6423" s="2">
        <v>21</v>
      </c>
      <c r="D6423" s="2" t="s">
        <v>627</v>
      </c>
      <c r="E6423" s="2"/>
      <c r="F6423" s="2"/>
      <c r="G6423" s="2"/>
      <c r="H6423" s="2"/>
    </row>
    <row r="6424" spans="2:8">
      <c r="B6424" s="2" t="s">
        <v>7048</v>
      </c>
      <c r="C6424" s="2">
        <v>26</v>
      </c>
      <c r="D6424" s="2" t="s">
        <v>627</v>
      </c>
      <c r="E6424" s="2"/>
      <c r="F6424" s="2"/>
      <c r="G6424" s="2"/>
      <c r="H6424" s="2"/>
    </row>
    <row r="6425" spans="2:8">
      <c r="B6425" s="2" t="s">
        <v>7049</v>
      </c>
      <c r="C6425" s="2">
        <v>30</v>
      </c>
      <c r="D6425" s="2" t="s">
        <v>627</v>
      </c>
      <c r="E6425" s="2"/>
      <c r="F6425" s="2"/>
      <c r="G6425" s="2"/>
      <c r="H6425" s="2"/>
    </row>
    <row r="6426" spans="2:8">
      <c r="B6426" s="2" t="s">
        <v>7050</v>
      </c>
      <c r="C6426" s="2">
        <v>35</v>
      </c>
      <c r="D6426" s="2" t="s">
        <v>627</v>
      </c>
      <c r="E6426" s="2"/>
      <c r="F6426" s="2"/>
      <c r="G6426" s="2"/>
      <c r="H6426" s="2"/>
    </row>
    <row r="6427" spans="2:8">
      <c r="B6427" s="2" t="s">
        <v>7051</v>
      </c>
      <c r="C6427" s="2">
        <v>35</v>
      </c>
      <c r="D6427" s="2" t="s">
        <v>627</v>
      </c>
      <c r="E6427" s="2"/>
      <c r="F6427" s="2"/>
      <c r="G6427" s="2"/>
      <c r="H6427" s="2"/>
    </row>
    <row r="6428" spans="2:8">
      <c r="B6428" s="2" t="s">
        <v>7052</v>
      </c>
      <c r="C6428" s="2">
        <v>37</v>
      </c>
      <c r="D6428" s="2" t="s">
        <v>627</v>
      </c>
      <c r="E6428" s="2"/>
      <c r="F6428" s="2"/>
      <c r="G6428" s="2"/>
      <c r="H6428" s="2"/>
    </row>
    <row r="6429" spans="2:8">
      <c r="B6429" s="2" t="s">
        <v>7053</v>
      </c>
      <c r="C6429" s="2">
        <v>49</v>
      </c>
      <c r="D6429" s="2" t="s">
        <v>627</v>
      </c>
      <c r="E6429" s="2"/>
      <c r="F6429" s="2"/>
      <c r="G6429" s="2"/>
      <c r="H6429" s="2"/>
    </row>
    <row r="6430" spans="2:8">
      <c r="B6430" s="2" t="s">
        <v>7054</v>
      </c>
      <c r="C6430" s="2">
        <v>21</v>
      </c>
      <c r="D6430" s="2" t="s">
        <v>627</v>
      </c>
      <c r="E6430" s="2"/>
      <c r="F6430" s="2"/>
      <c r="G6430" s="2"/>
      <c r="H6430" s="2"/>
    </row>
    <row r="6431" spans="2:8">
      <c r="B6431" s="2" t="s">
        <v>7055</v>
      </c>
      <c r="C6431" s="2">
        <v>24</v>
      </c>
      <c r="D6431" s="2" t="s">
        <v>627</v>
      </c>
      <c r="E6431" s="2"/>
      <c r="F6431" s="2"/>
      <c r="G6431" s="2"/>
      <c r="H6431" s="2"/>
    </row>
    <row r="6432" spans="2:8">
      <c r="B6432" s="2" t="s">
        <v>7056</v>
      </c>
      <c r="C6432" s="2">
        <v>26</v>
      </c>
      <c r="D6432" s="2" t="s">
        <v>627</v>
      </c>
      <c r="E6432" s="2"/>
      <c r="F6432" s="2"/>
      <c r="G6432" s="2"/>
      <c r="H6432" s="2"/>
    </row>
    <row r="6433" spans="2:8">
      <c r="B6433" s="2" t="s">
        <v>7057</v>
      </c>
      <c r="C6433" s="2">
        <v>26</v>
      </c>
      <c r="D6433" s="2" t="s">
        <v>627</v>
      </c>
      <c r="E6433" s="2"/>
      <c r="F6433" s="2"/>
      <c r="G6433" s="2"/>
      <c r="H6433" s="2"/>
    </row>
    <row r="6434" spans="2:8">
      <c r="B6434" s="2" t="s">
        <v>7058</v>
      </c>
      <c r="C6434" s="2">
        <v>22</v>
      </c>
      <c r="D6434" s="2" t="s">
        <v>627</v>
      </c>
      <c r="E6434" s="2"/>
      <c r="F6434" s="2"/>
      <c r="G6434" s="2"/>
      <c r="H6434" s="2"/>
    </row>
    <row r="6435" spans="2:8">
      <c r="B6435" s="2" t="s">
        <v>7059</v>
      </c>
      <c r="C6435" s="2">
        <v>24</v>
      </c>
      <c r="D6435" s="2" t="s">
        <v>627</v>
      </c>
      <c r="E6435" s="2"/>
      <c r="F6435" s="2"/>
      <c r="G6435" s="2"/>
      <c r="H6435" s="2"/>
    </row>
    <row r="6436" spans="2:8">
      <c r="B6436" s="2" t="s">
        <v>7060</v>
      </c>
      <c r="C6436" s="2">
        <v>21</v>
      </c>
      <c r="D6436" s="2" t="s">
        <v>627</v>
      </c>
      <c r="E6436" s="2"/>
      <c r="F6436" s="2"/>
      <c r="G6436" s="2"/>
      <c r="H6436" s="2"/>
    </row>
    <row r="6437" spans="2:8">
      <c r="B6437" s="2" t="s">
        <v>7061</v>
      </c>
      <c r="C6437" s="2">
        <v>16</v>
      </c>
      <c r="D6437" s="2" t="s">
        <v>19</v>
      </c>
      <c r="E6437" s="2"/>
      <c r="F6437" s="2"/>
      <c r="G6437" s="2"/>
      <c r="H6437" s="2"/>
    </row>
    <row r="6438" spans="2:8">
      <c r="B6438" s="2" t="s">
        <v>7062</v>
      </c>
      <c r="C6438" s="2">
        <v>16</v>
      </c>
      <c r="D6438" s="2" t="s">
        <v>19</v>
      </c>
      <c r="E6438" s="2"/>
      <c r="F6438" s="2"/>
      <c r="G6438" s="2"/>
      <c r="H6438" s="2"/>
    </row>
    <row r="6439" spans="2:8">
      <c r="B6439" s="2" t="s">
        <v>7063</v>
      </c>
      <c r="C6439" s="2">
        <v>19</v>
      </c>
      <c r="D6439" s="2" t="s">
        <v>19</v>
      </c>
      <c r="E6439" s="2"/>
      <c r="F6439" s="2"/>
      <c r="G6439" s="2"/>
      <c r="H6439" s="2"/>
    </row>
    <row r="6440" spans="2:8">
      <c r="B6440" s="2" t="s">
        <v>7064</v>
      </c>
      <c r="C6440" s="2">
        <v>22</v>
      </c>
      <c r="D6440" s="2" t="s">
        <v>19</v>
      </c>
      <c r="E6440" s="2"/>
      <c r="F6440" s="2"/>
      <c r="G6440" s="2"/>
      <c r="H6440" s="2"/>
    </row>
    <row r="6441" spans="2:8">
      <c r="B6441" s="2" t="s">
        <v>7065</v>
      </c>
      <c r="C6441" s="2">
        <v>21</v>
      </c>
      <c r="D6441" s="2" t="s">
        <v>19</v>
      </c>
      <c r="E6441" s="2"/>
      <c r="F6441" s="2"/>
      <c r="G6441" s="2"/>
      <c r="H6441" s="2"/>
    </row>
    <row r="6442" spans="2:8">
      <c r="B6442" s="2" t="s">
        <v>7066</v>
      </c>
      <c r="C6442" s="2">
        <v>14</v>
      </c>
      <c r="D6442" s="2" t="s">
        <v>19</v>
      </c>
      <c r="E6442" s="2"/>
      <c r="F6442" s="2"/>
      <c r="G6442" s="2"/>
      <c r="H6442" s="2"/>
    </row>
    <row r="6443" spans="2:8">
      <c r="B6443" s="2" t="s">
        <v>7067</v>
      </c>
      <c r="C6443" s="2">
        <v>26</v>
      </c>
      <c r="D6443" s="2" t="s">
        <v>627</v>
      </c>
      <c r="E6443" s="2"/>
      <c r="F6443" s="2"/>
      <c r="G6443" s="2"/>
      <c r="H6443" s="2"/>
    </row>
    <row r="6444" spans="2:8">
      <c r="B6444" s="2" t="s">
        <v>7068</v>
      </c>
      <c r="C6444" s="2">
        <v>31</v>
      </c>
      <c r="D6444" s="2" t="s">
        <v>627</v>
      </c>
      <c r="E6444" s="2"/>
      <c r="F6444" s="2"/>
      <c r="G6444" s="2"/>
      <c r="H6444" s="2"/>
    </row>
    <row r="6445" spans="2:8">
      <c r="B6445" s="2" t="s">
        <v>7069</v>
      </c>
      <c r="C6445" s="2">
        <v>33</v>
      </c>
      <c r="D6445" s="2" t="s">
        <v>627</v>
      </c>
      <c r="E6445" s="2"/>
      <c r="F6445" s="2"/>
      <c r="G6445" s="2"/>
      <c r="H6445" s="2"/>
    </row>
    <row r="6446" spans="2:8">
      <c r="B6446" s="2" t="s">
        <v>7070</v>
      </c>
      <c r="C6446" s="2">
        <v>5</v>
      </c>
      <c r="D6446" s="2" t="s">
        <v>627</v>
      </c>
      <c r="E6446" s="2"/>
      <c r="F6446" s="2"/>
      <c r="G6446" s="2"/>
      <c r="H6446" s="2"/>
    </row>
    <row r="6447" spans="2:8">
      <c r="B6447" s="2" t="s">
        <v>7071</v>
      </c>
      <c r="C6447" s="2">
        <v>6</v>
      </c>
      <c r="D6447" s="2" t="s">
        <v>627</v>
      </c>
      <c r="E6447" s="2"/>
      <c r="F6447" s="2"/>
      <c r="G6447" s="2"/>
      <c r="H6447" s="2"/>
    </row>
    <row r="6448" spans="2:8">
      <c r="B6448" s="2" t="s">
        <v>7072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7073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7074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7075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7076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7077</v>
      </c>
      <c r="C6453" s="2">
        <v>29</v>
      </c>
      <c r="D6453" s="2" t="s">
        <v>627</v>
      </c>
      <c r="E6453" s="2"/>
      <c r="F6453" s="2"/>
      <c r="G6453" s="2"/>
      <c r="H6453" s="2"/>
    </row>
    <row r="6454" spans="2:8">
      <c r="B6454" s="2" t="s">
        <v>7078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7079</v>
      </c>
      <c r="C6455" s="2">
        <v>24</v>
      </c>
      <c r="D6455" s="2" t="s">
        <v>19</v>
      </c>
      <c r="E6455" s="2"/>
      <c r="F6455" s="2"/>
      <c r="G6455" s="2"/>
      <c r="H6455" s="2"/>
    </row>
    <row r="6456" spans="2:8">
      <c r="B6456" s="2" t="s">
        <v>7080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7081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7082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7083</v>
      </c>
      <c r="C6459" s="2">
        <v>21</v>
      </c>
      <c r="D6459" s="2" t="s">
        <v>627</v>
      </c>
      <c r="E6459" s="2"/>
      <c r="F6459" s="2"/>
      <c r="G6459" s="2"/>
      <c r="H6459" s="2"/>
    </row>
    <row r="6460" spans="2:8">
      <c r="B6460" s="2" t="s">
        <v>7084</v>
      </c>
      <c r="C6460" s="2">
        <v>22</v>
      </c>
      <c r="D6460" s="2" t="s">
        <v>627</v>
      </c>
      <c r="E6460" s="2"/>
      <c r="F6460" s="2"/>
      <c r="G6460" s="2"/>
      <c r="H6460" s="2"/>
    </row>
    <row r="6461" spans="2:8">
      <c r="B6461" s="2" t="s">
        <v>7085</v>
      </c>
      <c r="C6461" s="2">
        <v>23</v>
      </c>
      <c r="D6461" s="2" t="s">
        <v>627</v>
      </c>
      <c r="E6461" s="2"/>
      <c r="F6461" s="2"/>
      <c r="G6461" s="2"/>
      <c r="H6461" s="2"/>
    </row>
    <row r="6462" spans="2:8">
      <c r="B6462" s="2" t="s">
        <v>7086</v>
      </c>
      <c r="C6462" s="2">
        <v>24</v>
      </c>
      <c r="D6462" s="2" t="s">
        <v>627</v>
      </c>
      <c r="E6462" s="2"/>
      <c r="F6462" s="2"/>
      <c r="G6462" s="2"/>
      <c r="H6462" s="2"/>
    </row>
    <row r="6463" spans="2:8">
      <c r="B6463" s="2" t="s">
        <v>7087</v>
      </c>
      <c r="C6463" s="2">
        <v>22</v>
      </c>
      <c r="D6463" s="2" t="s">
        <v>627</v>
      </c>
      <c r="E6463" s="2"/>
      <c r="F6463" s="2"/>
      <c r="G6463" s="2"/>
      <c r="H6463" s="2"/>
    </row>
    <row r="6464" spans="2:8">
      <c r="B6464" s="2" t="s">
        <v>7088</v>
      </c>
      <c r="C6464" s="2">
        <v>24</v>
      </c>
      <c r="D6464" s="2" t="s">
        <v>627</v>
      </c>
      <c r="E6464" s="2"/>
      <c r="F6464" s="2"/>
      <c r="G6464" s="2"/>
      <c r="H6464" s="2"/>
    </row>
    <row r="6465" spans="2:8">
      <c r="B6465" s="2" t="s">
        <v>7089</v>
      </c>
      <c r="C6465" s="2">
        <v>26</v>
      </c>
      <c r="D6465" s="2" t="s">
        <v>627</v>
      </c>
      <c r="E6465" s="2"/>
      <c r="F6465" s="2"/>
      <c r="G6465" s="2"/>
      <c r="H6465" s="2"/>
    </row>
    <row r="6466" spans="2:8">
      <c r="B6466" s="2" t="s">
        <v>7090</v>
      </c>
      <c r="C6466" s="2">
        <v>27</v>
      </c>
      <c r="D6466" s="2" t="s">
        <v>627</v>
      </c>
      <c r="E6466" s="2"/>
      <c r="F6466" s="2"/>
      <c r="G6466" s="2"/>
      <c r="H6466" s="2"/>
    </row>
    <row r="6467" spans="2:8">
      <c r="B6467" s="2" t="s">
        <v>7091</v>
      </c>
      <c r="C6467" s="2">
        <v>27</v>
      </c>
      <c r="D6467" s="2" t="s">
        <v>627</v>
      </c>
      <c r="E6467" s="2"/>
      <c r="F6467" s="2"/>
      <c r="G6467" s="2"/>
      <c r="H6467" s="2"/>
    </row>
    <row r="6468" spans="2:8">
      <c r="B6468" s="2" t="s">
        <v>7092</v>
      </c>
      <c r="C6468" s="2">
        <v>26</v>
      </c>
      <c r="D6468" s="2" t="s">
        <v>627</v>
      </c>
      <c r="E6468" s="2"/>
      <c r="F6468" s="2"/>
      <c r="G6468" s="2"/>
      <c r="H6468" s="2"/>
    </row>
    <row r="6469" spans="2:8">
      <c r="B6469" s="2" t="s">
        <v>7093</v>
      </c>
      <c r="C6469" s="2">
        <v>25</v>
      </c>
      <c r="D6469" s="2" t="s">
        <v>627</v>
      </c>
      <c r="E6469" s="2"/>
      <c r="F6469" s="2"/>
      <c r="G6469" s="2"/>
      <c r="H6469" s="2"/>
    </row>
    <row r="6470" spans="2:8">
      <c r="B6470" s="2" t="s">
        <v>7094</v>
      </c>
      <c r="C6470" s="2">
        <v>27</v>
      </c>
      <c r="D6470" s="2" t="s">
        <v>627</v>
      </c>
      <c r="E6470" s="2"/>
      <c r="F6470" s="2"/>
      <c r="G6470" s="2"/>
      <c r="H6470" s="2"/>
    </row>
    <row r="6471" spans="2:8">
      <c r="B6471" s="2" t="s">
        <v>7095</v>
      </c>
      <c r="C6471" s="2">
        <v>28</v>
      </c>
      <c r="D6471" s="2" t="s">
        <v>627</v>
      </c>
      <c r="E6471" s="2"/>
      <c r="F6471" s="2"/>
      <c r="G6471" s="2"/>
      <c r="H6471" s="2"/>
    </row>
    <row r="6472" spans="2:8">
      <c r="B6472" s="2" t="s">
        <v>7096</v>
      </c>
      <c r="C6472" s="2">
        <v>11</v>
      </c>
      <c r="D6472" s="2" t="s">
        <v>19</v>
      </c>
      <c r="E6472" s="2"/>
      <c r="F6472" s="2"/>
      <c r="G6472" s="2"/>
      <c r="H6472" s="2"/>
    </row>
    <row r="6473" spans="2:8">
      <c r="B6473" s="2" t="s">
        <v>7097</v>
      </c>
      <c r="C6473" s="2">
        <v>11</v>
      </c>
      <c r="D6473" s="2" t="s">
        <v>19</v>
      </c>
      <c r="E6473" s="2"/>
      <c r="F6473" s="2"/>
      <c r="G6473" s="2"/>
      <c r="H6473" s="2"/>
    </row>
    <row r="6474" spans="2:8">
      <c r="B6474" s="2" t="s">
        <v>7098</v>
      </c>
      <c r="C6474" s="2">
        <v>11</v>
      </c>
      <c r="D6474" s="2" t="s">
        <v>19</v>
      </c>
      <c r="E6474" s="2"/>
      <c r="F6474" s="2"/>
      <c r="G6474" s="2"/>
      <c r="H6474" s="2"/>
    </row>
    <row r="6475" spans="2:8">
      <c r="B6475" s="2" t="s">
        <v>7099</v>
      </c>
      <c r="C6475" s="2">
        <v>13</v>
      </c>
      <c r="D6475" s="2" t="s">
        <v>19</v>
      </c>
      <c r="E6475" s="2"/>
      <c r="F6475" s="2"/>
      <c r="G6475" s="2"/>
      <c r="H6475" s="2"/>
    </row>
    <row r="6476" spans="2:8">
      <c r="B6476" s="2" t="s">
        <v>7100</v>
      </c>
      <c r="C6476" s="2">
        <v>22</v>
      </c>
      <c r="D6476" s="2" t="s">
        <v>627</v>
      </c>
      <c r="E6476" s="2"/>
      <c r="F6476" s="2"/>
      <c r="G6476" s="2"/>
      <c r="H6476" s="2"/>
    </row>
    <row r="6477" spans="2:8">
      <c r="B6477" s="2" t="s">
        <v>7101</v>
      </c>
      <c r="C6477" s="2">
        <v>23</v>
      </c>
      <c r="D6477" s="2" t="s">
        <v>627</v>
      </c>
      <c r="E6477" s="2"/>
      <c r="F6477" s="2"/>
      <c r="G6477" s="2"/>
      <c r="H6477" s="2"/>
    </row>
    <row r="6478" spans="2:8">
      <c r="B6478" s="2" t="s">
        <v>7102</v>
      </c>
      <c r="C6478" s="2">
        <v>23</v>
      </c>
      <c r="D6478" s="2" t="s">
        <v>627</v>
      </c>
      <c r="E6478" s="2"/>
      <c r="F6478" s="2"/>
      <c r="G6478" s="2"/>
      <c r="H6478" s="2"/>
    </row>
    <row r="6479" spans="2:8">
      <c r="B6479" s="2" t="s">
        <v>7103</v>
      </c>
      <c r="C6479" s="2">
        <v>30</v>
      </c>
      <c r="D6479" s="2" t="s">
        <v>627</v>
      </c>
      <c r="E6479" s="2"/>
      <c r="F6479" s="2"/>
      <c r="G6479" s="2"/>
      <c r="H6479" s="2"/>
    </row>
    <row r="6480" spans="2:8">
      <c r="B6480" s="2" t="s">
        <v>7104</v>
      </c>
      <c r="C6480" s="2">
        <v>32</v>
      </c>
      <c r="D6480" s="2" t="s">
        <v>627</v>
      </c>
      <c r="E6480" s="2"/>
      <c r="F6480" s="2"/>
      <c r="G6480" s="2"/>
      <c r="H6480" s="2"/>
    </row>
    <row r="6481" spans="2:8">
      <c r="B6481" s="2" t="s">
        <v>7105</v>
      </c>
      <c r="C6481" s="2">
        <v>33</v>
      </c>
      <c r="D6481" s="2" t="s">
        <v>627</v>
      </c>
      <c r="E6481" s="2"/>
      <c r="F6481" s="2"/>
      <c r="G6481" s="2"/>
      <c r="H6481" s="2"/>
    </row>
    <row r="6482" spans="2:8">
      <c r="B6482" s="2" t="s">
        <v>7106</v>
      </c>
      <c r="C6482" s="2">
        <v>33</v>
      </c>
      <c r="D6482" s="2" t="s">
        <v>627</v>
      </c>
      <c r="E6482" s="2"/>
      <c r="F6482" s="2"/>
      <c r="G6482" s="2"/>
      <c r="H6482" s="2"/>
    </row>
    <row r="6483" spans="2:8">
      <c r="B6483" s="2" t="s">
        <v>7107</v>
      </c>
      <c r="C6483" s="2">
        <v>18</v>
      </c>
      <c r="D6483" s="2" t="s">
        <v>19</v>
      </c>
      <c r="E6483" s="2"/>
      <c r="F6483" s="2"/>
      <c r="G6483" s="2"/>
      <c r="H6483" s="2"/>
    </row>
    <row r="6484" spans="2:8">
      <c r="B6484" s="2" t="s">
        <v>7108</v>
      </c>
      <c r="C6484" s="2">
        <v>6</v>
      </c>
      <c r="D6484" s="2" t="s">
        <v>627</v>
      </c>
      <c r="E6484" s="2"/>
      <c r="F6484" s="2"/>
      <c r="G6484" s="2"/>
      <c r="H6484" s="2"/>
    </row>
    <row r="6485" spans="2:8">
      <c r="B6485" s="2" t="s">
        <v>7109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7110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7111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7112</v>
      </c>
      <c r="C6488" s="2">
        <v>9</v>
      </c>
      <c r="D6488" s="2" t="s">
        <v>19</v>
      </c>
      <c r="E6488" s="2"/>
      <c r="F6488" s="2"/>
      <c r="G6488" s="2"/>
      <c r="H6488" s="2"/>
    </row>
    <row r="6489" spans="2:8">
      <c r="B6489" s="2" t="s">
        <v>7113</v>
      </c>
      <c r="C6489" s="2">
        <v>13</v>
      </c>
      <c r="D6489" s="2" t="s">
        <v>19</v>
      </c>
      <c r="E6489" s="2"/>
      <c r="F6489" s="2"/>
      <c r="G6489" s="2"/>
      <c r="H6489" s="2"/>
    </row>
    <row r="6490" spans="2:8">
      <c r="B6490" s="2" t="s">
        <v>7114</v>
      </c>
      <c r="C6490" s="2">
        <v>20</v>
      </c>
      <c r="D6490" s="2" t="s">
        <v>627</v>
      </c>
      <c r="E6490" s="2"/>
      <c r="F6490" s="2"/>
      <c r="G6490" s="2"/>
      <c r="H6490" s="2"/>
    </row>
    <row r="6491" spans="2:8">
      <c r="B6491" s="2" t="s">
        <v>7115</v>
      </c>
      <c r="C6491" s="2">
        <v>29</v>
      </c>
      <c r="D6491" s="2" t="s">
        <v>627</v>
      </c>
      <c r="E6491" s="2"/>
      <c r="F6491" s="2"/>
      <c r="G6491" s="2"/>
      <c r="H6491" s="2"/>
    </row>
    <row r="6492" spans="2:8">
      <c r="B6492" s="2" t="s">
        <v>7116</v>
      </c>
      <c r="C6492" s="2">
        <v>30</v>
      </c>
      <c r="D6492" s="2" t="s">
        <v>627</v>
      </c>
      <c r="E6492" s="2"/>
      <c r="F6492" s="2"/>
      <c r="G6492" s="2"/>
      <c r="H6492" s="2"/>
    </row>
    <row r="6493" spans="2:8">
      <c r="B6493" s="2" t="s">
        <v>7117</v>
      </c>
      <c r="C6493" s="2">
        <v>32</v>
      </c>
      <c r="D6493" s="2" t="s">
        <v>627</v>
      </c>
      <c r="E6493" s="2"/>
      <c r="F6493" s="2"/>
      <c r="G6493" s="2"/>
      <c r="H6493" s="2"/>
    </row>
    <row r="6494" spans="2:8">
      <c r="B6494" s="2" t="s">
        <v>7118</v>
      </c>
      <c r="C6494" s="2">
        <v>32</v>
      </c>
      <c r="D6494" s="2" t="s">
        <v>627</v>
      </c>
      <c r="E6494" s="2"/>
      <c r="F6494" s="2"/>
      <c r="G6494" s="2"/>
      <c r="H6494" s="2"/>
    </row>
    <row r="6495" spans="2:8">
      <c r="B6495" s="2" t="s">
        <v>7119</v>
      </c>
      <c r="C6495" s="2">
        <v>32</v>
      </c>
      <c r="D6495" s="2" t="s">
        <v>627</v>
      </c>
      <c r="E6495" s="2"/>
      <c r="F6495" s="2"/>
      <c r="G6495" s="2"/>
      <c r="H6495" s="2"/>
    </row>
    <row r="6496" spans="2:8">
      <c r="B6496" s="2" t="s">
        <v>7120</v>
      </c>
      <c r="C6496" s="2">
        <v>37</v>
      </c>
      <c r="D6496" s="2" t="s">
        <v>19</v>
      </c>
      <c r="E6496" s="2"/>
      <c r="F6496" s="2"/>
      <c r="G6496" s="2"/>
      <c r="H6496" s="2"/>
    </row>
    <row r="6497" spans="2:8">
      <c r="B6497" s="2" t="s">
        <v>7121</v>
      </c>
      <c r="C6497" s="2">
        <v>43</v>
      </c>
      <c r="D6497" s="2" t="s">
        <v>627</v>
      </c>
      <c r="E6497" s="2"/>
      <c r="F6497" s="2"/>
      <c r="G6497" s="2"/>
      <c r="H6497" s="2"/>
    </row>
    <row r="6498" spans="2:8">
      <c r="B6498" s="2" t="s">
        <v>7122</v>
      </c>
      <c r="C6498" s="2">
        <v>17</v>
      </c>
      <c r="D6498" s="2" t="s">
        <v>19</v>
      </c>
      <c r="E6498" s="2"/>
      <c r="F6498" s="2"/>
      <c r="G6498" s="2"/>
      <c r="H6498" s="2"/>
    </row>
    <row r="6499" spans="2:8">
      <c r="B6499" s="2" t="s">
        <v>7123</v>
      </c>
      <c r="C6499" s="2">
        <v>5</v>
      </c>
      <c r="D6499" s="2" t="s">
        <v>19</v>
      </c>
      <c r="E6499" s="2"/>
      <c r="F6499" s="2"/>
      <c r="G6499" s="2"/>
      <c r="H6499" s="2"/>
    </row>
    <row r="6500" spans="2:8">
      <c r="B6500" s="2" t="s">
        <v>7124</v>
      </c>
      <c r="C6500" s="2">
        <v>5</v>
      </c>
      <c r="D6500" s="2" t="s">
        <v>19</v>
      </c>
      <c r="E6500" s="2"/>
      <c r="F6500" s="2"/>
      <c r="G6500" s="2"/>
      <c r="H6500" s="2"/>
    </row>
    <row r="6501" spans="2:8">
      <c r="B6501" s="2" t="s">
        <v>7125</v>
      </c>
      <c r="C6501" s="2">
        <v>27</v>
      </c>
      <c r="D6501" s="2" t="s">
        <v>627</v>
      </c>
      <c r="E6501" s="2"/>
      <c r="F6501" s="2"/>
      <c r="G6501" s="2"/>
      <c r="H6501" s="2"/>
    </row>
    <row r="6502" spans="2:8">
      <c r="B6502" s="2" t="s">
        <v>7126</v>
      </c>
      <c r="C6502" s="2">
        <v>30</v>
      </c>
      <c r="D6502" s="2" t="s">
        <v>19</v>
      </c>
      <c r="E6502" s="2"/>
      <c r="F6502" s="2"/>
      <c r="G6502" s="2"/>
      <c r="H6502" s="2"/>
    </row>
    <row r="6503" spans="2:8">
      <c r="B6503" s="2" t="s">
        <v>7127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7128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7129</v>
      </c>
      <c r="C6505" s="2">
        <v>49</v>
      </c>
      <c r="D6505" s="2" t="s">
        <v>19</v>
      </c>
      <c r="E6505" s="2"/>
      <c r="F6505" s="2"/>
      <c r="G6505" s="2"/>
      <c r="H6505" s="2"/>
    </row>
    <row r="6506" spans="2:8">
      <c r="B6506" s="2" t="s">
        <v>7130</v>
      </c>
      <c r="C6506" s="2">
        <v>52</v>
      </c>
      <c r="D6506" s="2" t="s">
        <v>19</v>
      </c>
      <c r="E6506" s="2"/>
      <c r="F6506" s="2"/>
      <c r="G6506" s="2"/>
      <c r="H6506" s="2"/>
    </row>
    <row r="6507" spans="2:8">
      <c r="B6507" s="2" t="s">
        <v>7131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7132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7133</v>
      </c>
      <c r="C6509" s="2">
        <v>33</v>
      </c>
      <c r="D6509" s="2" t="s">
        <v>19</v>
      </c>
      <c r="E6509" s="2"/>
      <c r="F6509" s="2"/>
      <c r="G6509" s="2"/>
      <c r="H6509" s="2"/>
    </row>
    <row r="6510" spans="2:8">
      <c r="B6510" s="2" t="s">
        <v>7134</v>
      </c>
      <c r="C6510" s="2">
        <v>15</v>
      </c>
      <c r="D6510" s="2" t="s">
        <v>19</v>
      </c>
      <c r="E6510" s="2"/>
      <c r="F6510" s="2"/>
      <c r="G6510" s="2"/>
      <c r="H6510" s="2"/>
    </row>
    <row r="6511" spans="2:8">
      <c r="B6511" s="2" t="s">
        <v>7135</v>
      </c>
      <c r="C6511" s="2">
        <v>23</v>
      </c>
      <c r="D6511" s="2" t="s">
        <v>19</v>
      </c>
      <c r="E6511" s="2"/>
      <c r="F6511" s="2"/>
      <c r="G6511" s="2"/>
      <c r="H6511" s="2"/>
    </row>
    <row r="6512" spans="2:8">
      <c r="B6512" s="2" t="s">
        <v>7136</v>
      </c>
      <c r="C6512" s="2">
        <v>22</v>
      </c>
      <c r="D6512" s="2" t="s">
        <v>19</v>
      </c>
      <c r="E6512" s="2"/>
      <c r="F6512" s="2"/>
      <c r="G6512" s="2"/>
      <c r="H6512" s="2"/>
    </row>
    <row r="6513" spans="2:8">
      <c r="B6513" s="2" t="s">
        <v>7137</v>
      </c>
      <c r="C6513" s="2">
        <v>20</v>
      </c>
      <c r="D6513" s="2" t="s">
        <v>19</v>
      </c>
      <c r="E6513" s="2"/>
      <c r="F6513" s="2"/>
      <c r="G6513" s="2"/>
      <c r="H6513" s="2"/>
    </row>
    <row r="6514" spans="2:8">
      <c r="B6514" s="2" t="s">
        <v>7138</v>
      </c>
      <c r="C6514" s="2">
        <v>17</v>
      </c>
      <c r="D6514" s="2" t="s">
        <v>19</v>
      </c>
      <c r="E6514" s="2"/>
      <c r="F6514" s="2"/>
      <c r="G6514" s="2"/>
      <c r="H6514" s="2"/>
    </row>
    <row r="6515" spans="2:8">
      <c r="B6515" s="2" t="s">
        <v>7139</v>
      </c>
      <c r="C6515" s="2">
        <v>16</v>
      </c>
      <c r="D6515" s="2" t="s">
        <v>19</v>
      </c>
      <c r="E6515" s="2"/>
      <c r="F6515" s="2"/>
      <c r="G6515" s="2"/>
      <c r="H6515" s="2"/>
    </row>
    <row r="6516" spans="2:8">
      <c r="B6516" s="2" t="s">
        <v>7140</v>
      </c>
      <c r="C6516" s="2">
        <v>14</v>
      </c>
      <c r="D6516" s="2" t="s">
        <v>19</v>
      </c>
      <c r="E6516" s="2"/>
      <c r="F6516" s="2"/>
      <c r="G6516" s="2"/>
      <c r="H6516" s="2"/>
    </row>
    <row r="6517" spans="2:8">
      <c r="B6517" s="2" t="s">
        <v>7141</v>
      </c>
      <c r="C6517" s="2">
        <v>18</v>
      </c>
      <c r="D6517" s="2" t="s">
        <v>19</v>
      </c>
      <c r="E6517" s="2"/>
      <c r="F6517" s="2"/>
      <c r="G6517" s="2"/>
      <c r="H6517" s="2"/>
    </row>
    <row r="6518" spans="2:8">
      <c r="B6518" s="2" t="s">
        <v>7142</v>
      </c>
      <c r="C6518" s="2">
        <v>30</v>
      </c>
      <c r="D6518" s="2" t="s">
        <v>627</v>
      </c>
      <c r="E6518" s="2"/>
      <c r="F6518" s="2"/>
      <c r="G6518" s="2"/>
      <c r="H6518" s="2"/>
    </row>
    <row r="6519" spans="2:8">
      <c r="B6519" s="2" t="s">
        <v>7143</v>
      </c>
      <c r="C6519" s="2">
        <v>32</v>
      </c>
      <c r="D6519" s="2" t="s">
        <v>627</v>
      </c>
      <c r="E6519" s="2"/>
      <c r="F6519" s="2"/>
      <c r="G6519" s="2"/>
      <c r="H6519" s="2"/>
    </row>
    <row r="6520" spans="2:8">
      <c r="B6520" s="2" t="s">
        <v>7144</v>
      </c>
      <c r="C6520" s="2">
        <v>32</v>
      </c>
      <c r="D6520" s="2" t="s">
        <v>627</v>
      </c>
      <c r="E6520" s="2"/>
      <c r="F6520" s="2"/>
      <c r="G6520" s="2"/>
      <c r="H6520" s="2"/>
    </row>
    <row r="6521" spans="2:8">
      <c r="B6521" s="2" t="s">
        <v>7145</v>
      </c>
      <c r="C6521" s="2">
        <v>30</v>
      </c>
      <c r="D6521" s="2" t="s">
        <v>627</v>
      </c>
      <c r="E6521" s="2"/>
      <c r="F6521" s="2"/>
      <c r="G6521" s="2"/>
      <c r="H6521" s="2"/>
    </row>
    <row r="6522" spans="2:8">
      <c r="B6522" s="2" t="s">
        <v>7146</v>
      </c>
      <c r="C6522" s="2">
        <v>33</v>
      </c>
      <c r="D6522" s="2" t="s">
        <v>19</v>
      </c>
      <c r="E6522" s="2"/>
      <c r="F6522" s="2"/>
      <c r="G6522" s="2"/>
      <c r="H6522" s="2"/>
    </row>
    <row r="6523" spans="2:8">
      <c r="B6523" s="2" t="s">
        <v>7147</v>
      </c>
      <c r="C6523" s="2">
        <v>33</v>
      </c>
      <c r="D6523" s="2" t="s">
        <v>19</v>
      </c>
      <c r="E6523" s="2"/>
      <c r="F6523" s="2"/>
      <c r="G6523" s="2"/>
      <c r="H6523" s="2"/>
    </row>
    <row r="6524" spans="2:8">
      <c r="B6524" s="2" t="s">
        <v>7148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7149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7150</v>
      </c>
      <c r="C6526" s="2">
        <v>24</v>
      </c>
      <c r="D6526" s="2" t="s">
        <v>19</v>
      </c>
      <c r="E6526" s="2"/>
      <c r="F6526" s="2"/>
      <c r="G6526" s="2"/>
      <c r="H6526" s="2"/>
    </row>
    <row r="6527" spans="2:8">
      <c r="B6527" s="2" t="s">
        <v>7151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7152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7153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7154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7155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7156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7157</v>
      </c>
      <c r="C6533" s="2">
        <v>29</v>
      </c>
      <c r="D6533" s="2" t="s">
        <v>627</v>
      </c>
      <c r="E6533" s="2"/>
      <c r="F6533" s="2"/>
      <c r="G6533" s="2"/>
      <c r="H6533" s="2"/>
    </row>
    <row r="6534" spans="2:8">
      <c r="B6534" s="2" t="s">
        <v>7158</v>
      </c>
      <c r="C6534" s="2">
        <v>30</v>
      </c>
      <c r="D6534" s="2" t="s">
        <v>627</v>
      </c>
      <c r="E6534" s="2"/>
      <c r="F6534" s="2"/>
      <c r="G6534" s="2"/>
      <c r="H6534" s="2"/>
    </row>
    <row r="6535" spans="2:8">
      <c r="B6535" s="2" t="s">
        <v>7159</v>
      </c>
      <c r="C6535" s="2">
        <v>30</v>
      </c>
      <c r="D6535" s="2" t="s">
        <v>627</v>
      </c>
      <c r="E6535" s="2"/>
      <c r="F6535" s="2"/>
      <c r="G6535" s="2"/>
      <c r="H6535" s="2"/>
    </row>
    <row r="6536" spans="2:8">
      <c r="B6536" s="2" t="s">
        <v>7160</v>
      </c>
      <c r="C6536" s="2">
        <v>27</v>
      </c>
      <c r="D6536" s="2" t="s">
        <v>627</v>
      </c>
      <c r="E6536" s="2"/>
      <c r="F6536" s="2"/>
      <c r="G6536" s="2"/>
      <c r="H6536" s="2"/>
    </row>
    <row r="6537" spans="2:8">
      <c r="B6537" s="2" t="s">
        <v>7161</v>
      </c>
      <c r="C6537" s="2">
        <v>26</v>
      </c>
      <c r="D6537" s="2" t="s">
        <v>627</v>
      </c>
      <c r="E6537" s="2"/>
      <c r="F6537" s="2"/>
      <c r="G6537" s="2"/>
      <c r="H6537" s="2"/>
    </row>
    <row r="6538" spans="2:8">
      <c r="B6538" s="2" t="s">
        <v>7162</v>
      </c>
      <c r="C6538" s="2">
        <v>28</v>
      </c>
      <c r="D6538" s="2" t="s">
        <v>627</v>
      </c>
      <c r="E6538" s="2"/>
      <c r="F6538" s="2"/>
      <c r="G6538" s="2"/>
      <c r="H6538" s="2"/>
    </row>
    <row r="6539" spans="2:8">
      <c r="B6539" s="2" t="s">
        <v>7163</v>
      </c>
      <c r="C6539" s="2">
        <v>28</v>
      </c>
      <c r="D6539" s="2" t="s">
        <v>627</v>
      </c>
      <c r="E6539" s="2"/>
      <c r="F6539" s="2"/>
      <c r="G6539" s="2"/>
      <c r="H6539" s="2"/>
    </row>
    <row r="6540" spans="2:8">
      <c r="B6540" s="2" t="s">
        <v>7164</v>
      </c>
      <c r="C6540" s="2">
        <v>21</v>
      </c>
      <c r="D6540" s="2" t="s">
        <v>19</v>
      </c>
      <c r="E6540" s="2"/>
      <c r="F6540" s="2"/>
      <c r="G6540" s="2"/>
      <c r="H6540" s="2"/>
    </row>
    <row r="6541" spans="2:8">
      <c r="B6541" s="2" t="s">
        <v>7165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7166</v>
      </c>
      <c r="C6542" s="2">
        <v>15</v>
      </c>
      <c r="D6542" s="2" t="s">
        <v>627</v>
      </c>
      <c r="E6542" s="2"/>
      <c r="F6542" s="2"/>
      <c r="G6542" s="2"/>
      <c r="H6542" s="2"/>
    </row>
    <row r="6543" spans="2:8">
      <c r="B6543" s="2" t="s">
        <v>7167</v>
      </c>
      <c r="C6543" s="2">
        <v>17</v>
      </c>
      <c r="D6543" s="2" t="s">
        <v>627</v>
      </c>
      <c r="E6543" s="2"/>
      <c r="F6543" s="2"/>
      <c r="G6543" s="2"/>
      <c r="H6543" s="2"/>
    </row>
    <row r="6544" spans="2:8">
      <c r="B6544" s="2" t="s">
        <v>7168</v>
      </c>
      <c r="C6544" s="2">
        <v>26</v>
      </c>
      <c r="D6544" s="2" t="s">
        <v>627</v>
      </c>
      <c r="E6544" s="2"/>
      <c r="F6544" s="2"/>
      <c r="G6544" s="2"/>
      <c r="H6544" s="2"/>
    </row>
    <row r="6545" spans="2:8">
      <c r="B6545" s="2" t="s">
        <v>7169</v>
      </c>
      <c r="C6545" s="2">
        <v>30</v>
      </c>
      <c r="D6545" s="2" t="s">
        <v>627</v>
      </c>
      <c r="E6545" s="2"/>
      <c r="F6545" s="2"/>
      <c r="G6545" s="2"/>
      <c r="H6545" s="2"/>
    </row>
    <row r="6546" spans="2:8">
      <c r="B6546" s="2" t="s">
        <v>7170</v>
      </c>
      <c r="C6546" s="2">
        <v>28</v>
      </c>
      <c r="D6546" s="2" t="s">
        <v>627</v>
      </c>
      <c r="E6546" s="2"/>
      <c r="F6546" s="2"/>
      <c r="G6546" s="2"/>
      <c r="H6546" s="2"/>
    </row>
    <row r="6547" spans="2:8">
      <c r="B6547" s="2" t="s">
        <v>7171</v>
      </c>
      <c r="C6547" s="2">
        <v>35</v>
      </c>
      <c r="D6547" s="2" t="s">
        <v>19</v>
      </c>
      <c r="E6547" s="2"/>
      <c r="F6547" s="2"/>
      <c r="G6547" s="2"/>
      <c r="H6547" s="2"/>
    </row>
    <row r="6548" spans="2:8">
      <c r="B6548" s="2" t="s">
        <v>7172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7173</v>
      </c>
      <c r="C6549" s="2">
        <v>34</v>
      </c>
      <c r="D6549" s="2" t="s">
        <v>19</v>
      </c>
      <c r="E6549" s="2"/>
      <c r="F6549" s="2"/>
      <c r="G6549" s="2"/>
      <c r="H6549" s="2"/>
    </row>
    <row r="6550" spans="2:8">
      <c r="B6550" s="2" t="s">
        <v>7174</v>
      </c>
      <c r="C6550" s="2">
        <v>40</v>
      </c>
      <c r="D6550" s="2" t="s">
        <v>19</v>
      </c>
      <c r="E6550" s="2"/>
      <c r="F6550" s="2"/>
      <c r="G6550" s="2"/>
      <c r="H6550" s="2"/>
    </row>
    <row r="6551" spans="2:8">
      <c r="B6551" s="2" t="s">
        <v>7175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7176</v>
      </c>
      <c r="C6552" s="2">
        <v>41</v>
      </c>
      <c r="D6552" s="2" t="s">
        <v>19</v>
      </c>
      <c r="E6552" s="2"/>
      <c r="F6552" s="2"/>
      <c r="G6552" s="2"/>
      <c r="H6552" s="2"/>
    </row>
    <row r="6553" spans="2:8">
      <c r="B6553" s="2" t="s">
        <v>7177</v>
      </c>
      <c r="C6553" s="2">
        <v>42</v>
      </c>
      <c r="D6553" s="2" t="s">
        <v>19</v>
      </c>
      <c r="E6553" s="2"/>
      <c r="F6553" s="2"/>
      <c r="G6553" s="2"/>
      <c r="H6553" s="2"/>
    </row>
    <row r="6554" spans="2:8">
      <c r="B6554" s="2" t="s">
        <v>7178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7179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7180</v>
      </c>
      <c r="C6556" s="2">
        <v>33</v>
      </c>
      <c r="D6556" s="2" t="s">
        <v>627</v>
      </c>
      <c r="E6556" s="2"/>
      <c r="F6556" s="2"/>
      <c r="G6556" s="2"/>
      <c r="H6556" s="2"/>
    </row>
    <row r="6557" spans="2:8">
      <c r="B6557" s="2" t="s">
        <v>7181</v>
      </c>
      <c r="C6557" s="2">
        <v>37</v>
      </c>
      <c r="D6557" s="2" t="s">
        <v>627</v>
      </c>
      <c r="E6557" s="2"/>
      <c r="F6557" s="2"/>
      <c r="G6557" s="2"/>
      <c r="H6557" s="2"/>
    </row>
    <row r="6558" spans="2:8">
      <c r="B6558" s="2" t="s">
        <v>7182</v>
      </c>
      <c r="C6558" s="2">
        <v>33</v>
      </c>
      <c r="D6558" s="2" t="s">
        <v>627</v>
      </c>
      <c r="E6558" s="2"/>
      <c r="F6558" s="2"/>
      <c r="G6558" s="2"/>
      <c r="H6558" s="2"/>
    </row>
    <row r="6559" spans="2:8">
      <c r="B6559" s="2" t="s">
        <v>7183</v>
      </c>
      <c r="C6559" s="2">
        <v>13</v>
      </c>
      <c r="D6559" s="2" t="s">
        <v>19</v>
      </c>
      <c r="E6559" s="2"/>
      <c r="F6559" s="2"/>
      <c r="G6559" s="2"/>
      <c r="H6559" s="2"/>
    </row>
    <row r="6560" spans="2:8">
      <c r="B6560" s="2" t="s">
        <v>7184</v>
      </c>
      <c r="C6560" s="2">
        <v>12</v>
      </c>
      <c r="D6560" s="2" t="s">
        <v>19</v>
      </c>
      <c r="E6560" s="2"/>
      <c r="F6560" s="2"/>
      <c r="G6560" s="2"/>
      <c r="H6560" s="2"/>
    </row>
    <row r="6561" spans="2:8">
      <c r="B6561" s="2" t="s">
        <v>7185</v>
      </c>
      <c r="C6561" s="2">
        <v>11</v>
      </c>
      <c r="D6561" s="2" t="s">
        <v>19</v>
      </c>
      <c r="E6561" s="2"/>
      <c r="F6561" s="2"/>
      <c r="G6561" s="2"/>
      <c r="H6561" s="2"/>
    </row>
    <row r="6562" spans="2:8">
      <c r="B6562" s="2" t="s">
        <v>7186</v>
      </c>
      <c r="C6562" s="2">
        <v>10</v>
      </c>
      <c r="D6562" s="2" t="s">
        <v>19</v>
      </c>
      <c r="E6562" s="2"/>
      <c r="F6562" s="2"/>
      <c r="G6562" s="2"/>
      <c r="H6562" s="2"/>
    </row>
    <row r="6563" spans="2:8">
      <c r="B6563" s="2" t="s">
        <v>7187</v>
      </c>
      <c r="C6563" s="2">
        <v>10</v>
      </c>
      <c r="D6563" s="2" t="s">
        <v>19</v>
      </c>
      <c r="E6563" s="2"/>
      <c r="F6563" s="2"/>
      <c r="G6563" s="2"/>
      <c r="H6563" s="2"/>
    </row>
    <row r="6564" spans="2:8">
      <c r="B6564" s="2" t="s">
        <v>7188</v>
      </c>
      <c r="C6564" s="2">
        <v>44</v>
      </c>
      <c r="D6564" s="2" t="s">
        <v>19</v>
      </c>
      <c r="E6564" s="2"/>
      <c r="F6564" s="2"/>
      <c r="G6564" s="2"/>
      <c r="H6564" s="2"/>
    </row>
    <row r="6565" spans="2:8">
      <c r="B6565" s="2" t="s">
        <v>7189</v>
      </c>
      <c r="C6565" s="2">
        <v>24</v>
      </c>
      <c r="D6565" s="2" t="s">
        <v>627</v>
      </c>
      <c r="E6565" s="2"/>
      <c r="F6565" s="2"/>
      <c r="G6565" s="2"/>
      <c r="H6565" s="2"/>
    </row>
    <row r="6566" spans="2:8">
      <c r="B6566" s="2" t="s">
        <v>7190</v>
      </c>
      <c r="C6566" s="2">
        <v>25</v>
      </c>
      <c r="D6566" s="2" t="s">
        <v>627</v>
      </c>
      <c r="E6566" s="2"/>
      <c r="F6566" s="2"/>
      <c r="G6566" s="2"/>
      <c r="H6566" s="2"/>
    </row>
    <row r="6567" spans="2:8">
      <c r="B6567" s="2" t="s">
        <v>7191</v>
      </c>
      <c r="C6567" s="2">
        <v>26</v>
      </c>
      <c r="D6567" s="2" t="s">
        <v>627</v>
      </c>
      <c r="E6567" s="2"/>
      <c r="F6567" s="2"/>
      <c r="G6567" s="2"/>
      <c r="H6567" s="2"/>
    </row>
    <row r="6568" spans="2:8">
      <c r="B6568" s="2" t="s">
        <v>7192</v>
      </c>
      <c r="C6568" s="2">
        <v>26</v>
      </c>
      <c r="D6568" s="2" t="s">
        <v>627</v>
      </c>
      <c r="E6568" s="2"/>
      <c r="F6568" s="2"/>
      <c r="G6568" s="2"/>
      <c r="H6568" s="2"/>
    </row>
    <row r="6569" spans="2:8">
      <c r="B6569" s="2" t="s">
        <v>7193</v>
      </c>
      <c r="C6569" s="2">
        <v>22</v>
      </c>
      <c r="D6569" s="2" t="s">
        <v>627</v>
      </c>
      <c r="E6569" s="2"/>
      <c r="F6569" s="2"/>
      <c r="G6569" s="2"/>
      <c r="H6569" s="2"/>
    </row>
    <row r="6570" spans="2:8">
      <c r="B6570" s="2" t="s">
        <v>7194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7195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7196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7197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7198</v>
      </c>
      <c r="C6574" s="2">
        <v>31</v>
      </c>
      <c r="D6574" s="2" t="s">
        <v>19</v>
      </c>
      <c r="E6574" s="2"/>
      <c r="F6574" s="2"/>
      <c r="G6574" s="2"/>
      <c r="H6574" s="2"/>
    </row>
    <row r="6575" spans="2:8">
      <c r="B6575" s="2" t="s">
        <v>7199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7200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7201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7202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7203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7204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7205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7206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7207</v>
      </c>
      <c r="C6583" s="2">
        <v>27</v>
      </c>
      <c r="D6583" s="2" t="s">
        <v>627</v>
      </c>
      <c r="E6583" s="2"/>
      <c r="F6583" s="2"/>
      <c r="G6583" s="2"/>
      <c r="H6583" s="2"/>
    </row>
    <row r="6584" spans="2:8">
      <c r="B6584" s="2" t="s">
        <v>7208</v>
      </c>
      <c r="C6584" s="2">
        <v>27</v>
      </c>
      <c r="D6584" s="2" t="s">
        <v>627</v>
      </c>
      <c r="E6584" s="2"/>
      <c r="F6584" s="2"/>
      <c r="G6584" s="2"/>
      <c r="H6584" s="2"/>
    </row>
    <row r="6585" spans="2:8">
      <c r="B6585" s="2" t="s">
        <v>7209</v>
      </c>
      <c r="C6585" s="2">
        <v>22</v>
      </c>
      <c r="D6585" s="2" t="s">
        <v>627</v>
      </c>
      <c r="E6585" s="2"/>
      <c r="F6585" s="2"/>
      <c r="G6585" s="2"/>
      <c r="H6585" s="2"/>
    </row>
    <row r="6586" spans="2:8">
      <c r="B6586" s="2" t="s">
        <v>7210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7211</v>
      </c>
      <c r="C6587" s="2">
        <v>32</v>
      </c>
      <c r="D6587" s="2" t="s">
        <v>19</v>
      </c>
      <c r="E6587" s="2"/>
      <c r="F6587" s="2"/>
      <c r="G6587" s="2"/>
      <c r="H6587" s="2"/>
    </row>
    <row r="6588" spans="2:8">
      <c r="B6588" s="2" t="s">
        <v>7212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7213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7214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7215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7216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7217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7218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7219</v>
      </c>
      <c r="C6595" s="2">
        <v>14</v>
      </c>
      <c r="D6595" s="2" t="s">
        <v>19</v>
      </c>
      <c r="E6595" s="2"/>
      <c r="F6595" s="2"/>
      <c r="G6595" s="2"/>
      <c r="H6595" s="2"/>
    </row>
    <row r="6596" spans="2:8">
      <c r="B6596" s="2" t="s">
        <v>7220</v>
      </c>
      <c r="C6596" s="2">
        <v>17</v>
      </c>
      <c r="D6596" s="2" t="s">
        <v>627</v>
      </c>
      <c r="E6596" s="2"/>
      <c r="F6596" s="2"/>
      <c r="G6596" s="2"/>
      <c r="H6596" s="2"/>
    </row>
    <row r="6597" spans="2:8">
      <c r="B6597" s="2" t="s">
        <v>7221</v>
      </c>
      <c r="C6597" s="2">
        <v>17</v>
      </c>
      <c r="D6597" s="2" t="s">
        <v>627</v>
      </c>
      <c r="E6597" s="2"/>
      <c r="F6597" s="2"/>
      <c r="G6597" s="2"/>
      <c r="H6597" s="2"/>
    </row>
    <row r="6598" spans="2:8">
      <c r="B6598" s="2" t="s">
        <v>7222</v>
      </c>
      <c r="C6598" s="2">
        <v>21</v>
      </c>
      <c r="D6598" s="2" t="s">
        <v>627</v>
      </c>
      <c r="E6598" s="2"/>
      <c r="F6598" s="2"/>
      <c r="G6598" s="2"/>
      <c r="H6598" s="2"/>
    </row>
    <row r="6599" spans="2:8">
      <c r="B6599" s="2" t="s">
        <v>7223</v>
      </c>
      <c r="C6599" s="2">
        <v>24</v>
      </c>
      <c r="D6599" s="2" t="s">
        <v>627</v>
      </c>
      <c r="E6599" s="2"/>
      <c r="F6599" s="2"/>
      <c r="G6599" s="2"/>
      <c r="H6599" s="2"/>
    </row>
    <row r="6600" spans="2:8">
      <c r="B6600" s="2" t="s">
        <v>7224</v>
      </c>
      <c r="C6600" s="2">
        <v>26</v>
      </c>
      <c r="D6600" s="2" t="s">
        <v>627</v>
      </c>
      <c r="E6600" s="2"/>
      <c r="F6600" s="2"/>
      <c r="G6600" s="2"/>
      <c r="H6600" s="2"/>
    </row>
    <row r="6601" spans="2:8">
      <c r="B6601" s="2" t="s">
        <v>7225</v>
      </c>
      <c r="C6601" s="2">
        <v>36</v>
      </c>
      <c r="D6601" s="2" t="s">
        <v>19</v>
      </c>
      <c r="E6601" s="2"/>
      <c r="F6601" s="2"/>
      <c r="G6601" s="2"/>
      <c r="H6601" s="2"/>
    </row>
    <row r="6602" spans="2:8">
      <c r="B6602" s="2" t="s">
        <v>7226</v>
      </c>
      <c r="C6602" s="2">
        <v>35</v>
      </c>
      <c r="D6602" s="2" t="s">
        <v>19</v>
      </c>
      <c r="E6602" s="2"/>
      <c r="F6602" s="2"/>
      <c r="G6602" s="2"/>
      <c r="H6602" s="2"/>
    </row>
    <row r="6603" spans="2:8">
      <c r="B6603" s="2" t="s">
        <v>7227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7228</v>
      </c>
      <c r="C6604" s="2">
        <v>32</v>
      </c>
      <c r="D6604" s="2" t="s">
        <v>19</v>
      </c>
      <c r="E6604" s="2"/>
      <c r="F6604" s="2"/>
      <c r="G6604" s="2"/>
      <c r="H6604" s="2"/>
    </row>
    <row r="6605" spans="2:8">
      <c r="B6605" s="2" t="s">
        <v>7229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7230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7231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7232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7233</v>
      </c>
      <c r="C6609" s="2">
        <v>32</v>
      </c>
      <c r="D6609" s="2" t="s">
        <v>627</v>
      </c>
      <c r="E6609" s="2"/>
      <c r="F6609" s="2"/>
      <c r="G6609" s="2"/>
      <c r="H6609" s="2"/>
    </row>
    <row r="6610" spans="2:8">
      <c r="B6610" s="2" t="s">
        <v>7234</v>
      </c>
      <c r="C6610" s="2">
        <v>35</v>
      </c>
      <c r="D6610" s="2" t="s">
        <v>627</v>
      </c>
      <c r="E6610" s="2"/>
      <c r="F6610" s="2"/>
      <c r="G6610" s="2"/>
      <c r="H6610" s="2"/>
    </row>
    <row r="6611" spans="2:8">
      <c r="B6611" s="2" t="s">
        <v>7235</v>
      </c>
      <c r="C6611" s="2">
        <v>37</v>
      </c>
      <c r="D6611" s="2" t="s">
        <v>627</v>
      </c>
      <c r="E6611" s="2"/>
      <c r="F6611" s="2"/>
      <c r="G6611" s="2"/>
      <c r="H6611" s="2"/>
    </row>
    <row r="6612" spans="2:8">
      <c r="B6612" s="2" t="s">
        <v>7236</v>
      </c>
      <c r="C6612" s="2">
        <v>34</v>
      </c>
      <c r="D6612" s="2" t="s">
        <v>627</v>
      </c>
      <c r="E6612" s="2"/>
      <c r="F6612" s="2"/>
      <c r="G6612" s="2"/>
      <c r="H6612" s="2"/>
    </row>
    <row r="6613" spans="2:8">
      <c r="B6613" s="2" t="s">
        <v>7237</v>
      </c>
      <c r="C6613" s="2">
        <v>30</v>
      </c>
      <c r="D6613" s="2" t="s">
        <v>627</v>
      </c>
      <c r="E6613" s="2"/>
      <c r="F6613" s="2"/>
      <c r="G6613" s="2"/>
      <c r="H6613" s="2"/>
    </row>
    <row r="6614" spans="2:8">
      <c r="B6614" s="2" t="s">
        <v>7238</v>
      </c>
      <c r="C6614" s="2">
        <v>15</v>
      </c>
      <c r="D6614" s="2" t="s">
        <v>19</v>
      </c>
      <c r="E6614" s="2"/>
      <c r="F6614" s="2"/>
      <c r="G6614" s="2"/>
      <c r="H6614" s="2"/>
    </row>
    <row r="6615" spans="2:8">
      <c r="B6615" s="2" t="s">
        <v>7239</v>
      </c>
      <c r="C6615" s="2">
        <v>6</v>
      </c>
      <c r="D6615" s="2" t="s">
        <v>627</v>
      </c>
      <c r="E6615" s="2"/>
      <c r="F6615" s="2"/>
      <c r="G6615" s="2"/>
      <c r="H6615" s="2"/>
    </row>
    <row r="6616" spans="2:8">
      <c r="B6616" s="2" t="s">
        <v>7240</v>
      </c>
      <c r="C6616" s="2">
        <v>8</v>
      </c>
      <c r="D6616" s="2" t="s">
        <v>627</v>
      </c>
      <c r="E6616" s="2"/>
      <c r="F6616" s="2"/>
      <c r="G6616" s="2"/>
      <c r="H6616" s="2"/>
    </row>
    <row r="6617" spans="2:8">
      <c r="B6617" s="2" t="s">
        <v>7241</v>
      </c>
      <c r="C6617" s="2">
        <v>5</v>
      </c>
      <c r="D6617" s="2" t="s">
        <v>627</v>
      </c>
      <c r="E6617" s="2"/>
      <c r="F6617" s="2"/>
      <c r="G6617" s="2"/>
      <c r="H6617" s="2"/>
    </row>
    <row r="6618" spans="2:8">
      <c r="B6618" s="2" t="s">
        <v>7242</v>
      </c>
      <c r="C6618" s="2">
        <v>26</v>
      </c>
      <c r="D6618" s="2" t="s">
        <v>627</v>
      </c>
      <c r="E6618" s="2"/>
      <c r="F6618" s="2"/>
      <c r="G6618" s="2"/>
      <c r="H6618" s="2"/>
    </row>
    <row r="6619" spans="2:8">
      <c r="B6619" s="2" t="s">
        <v>7243</v>
      </c>
      <c r="C6619" s="2">
        <v>29</v>
      </c>
      <c r="D6619" s="2" t="s">
        <v>627</v>
      </c>
      <c r="E6619" s="2"/>
      <c r="F6619" s="2"/>
      <c r="G6619" s="2"/>
      <c r="H6619" s="2"/>
    </row>
    <row r="6620" spans="2:8">
      <c r="B6620" s="2" t="s">
        <v>7244</v>
      </c>
      <c r="C6620" s="2">
        <v>22</v>
      </c>
      <c r="D6620" s="2" t="s">
        <v>627</v>
      </c>
      <c r="E6620" s="2"/>
      <c r="F6620" s="2"/>
      <c r="G6620" s="2"/>
      <c r="H6620" s="2"/>
    </row>
    <row r="6621" spans="2:8">
      <c r="B6621" s="2" t="s">
        <v>7245</v>
      </c>
      <c r="C6621" s="2">
        <v>23</v>
      </c>
      <c r="D6621" s="2" t="s">
        <v>627</v>
      </c>
      <c r="E6621" s="2"/>
      <c r="F6621" s="2"/>
      <c r="G6621" s="2"/>
      <c r="H6621" s="2"/>
    </row>
    <row r="6622" spans="2:8">
      <c r="B6622" s="2" t="s">
        <v>7246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7247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7248</v>
      </c>
      <c r="C6624" s="2">
        <v>34</v>
      </c>
      <c r="D6624" s="2" t="s">
        <v>19</v>
      </c>
      <c r="E6624" s="2"/>
      <c r="F6624" s="2"/>
      <c r="G6624" s="2"/>
      <c r="H6624" s="2"/>
    </row>
    <row r="6625" spans="2:8">
      <c r="B6625" s="2" t="s">
        <v>7249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7250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7251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7252</v>
      </c>
      <c r="C6628" s="2">
        <v>19</v>
      </c>
      <c r="D6628" s="2" t="s">
        <v>19</v>
      </c>
      <c r="E6628" s="2"/>
      <c r="F6628" s="2"/>
      <c r="G6628" s="2"/>
      <c r="H6628" s="2"/>
    </row>
    <row r="6629" spans="2:8">
      <c r="B6629" s="2" t="s">
        <v>7253</v>
      </c>
      <c r="C6629" s="2">
        <v>21</v>
      </c>
      <c r="D6629" s="2" t="s">
        <v>19</v>
      </c>
      <c r="E6629" s="2"/>
      <c r="F6629" s="2"/>
      <c r="G6629" s="2"/>
      <c r="H6629" s="2"/>
    </row>
    <row r="6630" spans="2:8">
      <c r="B6630" s="2" t="s">
        <v>7254</v>
      </c>
      <c r="C6630" s="2">
        <v>20</v>
      </c>
      <c r="D6630" s="2" t="s">
        <v>19</v>
      </c>
      <c r="E6630" s="2"/>
      <c r="F6630" s="2"/>
      <c r="G6630" s="2"/>
      <c r="H6630" s="2"/>
    </row>
    <row r="6631" spans="2:8">
      <c r="B6631" s="2" t="s">
        <v>7255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7256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7257</v>
      </c>
      <c r="C6633" s="2">
        <v>23</v>
      </c>
      <c r="D6633" s="2" t="s">
        <v>19</v>
      </c>
      <c r="E6633" s="2"/>
      <c r="F6633" s="2"/>
      <c r="G6633" s="2"/>
      <c r="H6633" s="2"/>
    </row>
    <row r="6634" spans="2:8">
      <c r="B6634" s="2" t="s">
        <v>7258</v>
      </c>
      <c r="C6634" s="2">
        <v>27</v>
      </c>
      <c r="D6634" s="2" t="s">
        <v>627</v>
      </c>
      <c r="E6634" s="2"/>
      <c r="F6634" s="2"/>
      <c r="G6634" s="2"/>
      <c r="H6634" s="2"/>
    </row>
    <row r="6635" spans="2:8">
      <c r="B6635" s="2" t="s">
        <v>7259</v>
      </c>
      <c r="C6635" s="2">
        <v>32</v>
      </c>
      <c r="D6635" s="2" t="s">
        <v>627</v>
      </c>
      <c r="E6635" s="2"/>
      <c r="F6635" s="2"/>
      <c r="G6635" s="2"/>
      <c r="H6635" s="2"/>
    </row>
    <row r="6636" spans="2:8">
      <c r="B6636" s="2" t="s">
        <v>7260</v>
      </c>
      <c r="C6636" s="2">
        <v>32</v>
      </c>
      <c r="D6636" s="2" t="s">
        <v>19</v>
      </c>
      <c r="E6636" s="2"/>
      <c r="F6636" s="2"/>
      <c r="G6636" s="2"/>
      <c r="H6636" s="2"/>
    </row>
    <row r="6637" spans="2:8">
      <c r="B6637" s="2" t="s">
        <v>7261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7262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7263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7264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7265</v>
      </c>
      <c r="C6641" s="2">
        <v>37</v>
      </c>
      <c r="D6641" s="2" t="s">
        <v>19</v>
      </c>
      <c r="E6641" s="2"/>
      <c r="F6641" s="2"/>
      <c r="G6641" s="2"/>
      <c r="H6641" s="2"/>
    </row>
    <row r="6642" spans="2:8">
      <c r="B6642" s="2" t="s">
        <v>7266</v>
      </c>
      <c r="C6642" s="2">
        <v>12</v>
      </c>
      <c r="D6642" s="2" t="s">
        <v>627</v>
      </c>
      <c r="E6642" s="2"/>
      <c r="F6642" s="2"/>
      <c r="G6642" s="2"/>
      <c r="H6642" s="2"/>
    </row>
    <row r="6643" spans="2:8">
      <c r="B6643" s="2" t="s">
        <v>7267</v>
      </c>
      <c r="C6643" s="2">
        <v>16</v>
      </c>
      <c r="D6643" s="2" t="s">
        <v>627</v>
      </c>
      <c r="E6643" s="2"/>
      <c r="F6643" s="2"/>
      <c r="G6643" s="2"/>
      <c r="H6643" s="2"/>
    </row>
    <row r="6644" spans="2:8">
      <c r="B6644" s="2" t="s">
        <v>7268</v>
      </c>
      <c r="C6644" s="2">
        <v>23</v>
      </c>
      <c r="D6644" s="2" t="s">
        <v>627</v>
      </c>
      <c r="E6644" s="2"/>
      <c r="F6644" s="2"/>
      <c r="G6644" s="2"/>
      <c r="H6644" s="2"/>
    </row>
    <row r="6645" spans="2:8">
      <c r="B6645" s="2" t="s">
        <v>7269</v>
      </c>
      <c r="C6645" s="2">
        <v>34</v>
      </c>
      <c r="D6645" s="2" t="s">
        <v>627</v>
      </c>
      <c r="E6645" s="2"/>
      <c r="F6645" s="2"/>
      <c r="G6645" s="2"/>
      <c r="H6645" s="2"/>
    </row>
    <row r="6646" spans="2:8">
      <c r="B6646" s="2" t="s">
        <v>7270</v>
      </c>
      <c r="C6646" s="2">
        <v>24</v>
      </c>
      <c r="D6646" s="2" t="s">
        <v>19</v>
      </c>
      <c r="E6646" s="2"/>
      <c r="F6646" s="2"/>
      <c r="G6646" s="2"/>
      <c r="H6646" s="2"/>
    </row>
    <row r="6647" spans="2:8">
      <c r="B6647" s="2" t="s">
        <v>7271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7272</v>
      </c>
      <c r="C6648" s="2">
        <v>23</v>
      </c>
      <c r="D6648" s="2" t="s">
        <v>19</v>
      </c>
      <c r="E6648" s="2"/>
      <c r="F6648" s="2"/>
      <c r="G6648" s="2"/>
      <c r="H6648" s="2"/>
    </row>
    <row r="6649" spans="2:8">
      <c r="B6649" s="2" t="s">
        <v>7273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7274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7275</v>
      </c>
      <c r="C6651" s="2">
        <v>38</v>
      </c>
      <c r="D6651" s="2" t="s">
        <v>19</v>
      </c>
      <c r="E6651" s="2"/>
      <c r="F6651" s="2"/>
      <c r="G6651" s="2"/>
      <c r="H6651" s="2"/>
    </row>
    <row r="6652" spans="2:8">
      <c r="B6652" s="2" t="s">
        <v>7276</v>
      </c>
      <c r="C6652" s="2">
        <v>36</v>
      </c>
      <c r="D6652" s="2" t="s">
        <v>19</v>
      </c>
      <c r="E6652" s="2"/>
      <c r="F6652" s="2"/>
      <c r="G6652" s="2"/>
      <c r="H6652" s="2"/>
    </row>
    <row r="6653" spans="2:8">
      <c r="B6653" s="2" t="s">
        <v>7277</v>
      </c>
      <c r="C6653" s="2">
        <v>34</v>
      </c>
      <c r="D6653" s="2" t="s">
        <v>19</v>
      </c>
      <c r="E6653" s="2"/>
      <c r="F6653" s="2"/>
      <c r="G6653" s="2"/>
      <c r="H6653" s="2"/>
    </row>
    <row r="6654" spans="2:8">
      <c r="B6654" s="2" t="s">
        <v>7278</v>
      </c>
      <c r="C6654" s="2">
        <v>26</v>
      </c>
      <c r="D6654" s="2" t="s">
        <v>627</v>
      </c>
      <c r="E6654" s="2"/>
      <c r="F6654" s="2"/>
      <c r="G6654" s="2"/>
      <c r="H6654" s="2"/>
    </row>
    <row r="6655" spans="2:8">
      <c r="B6655" s="2" t="s">
        <v>7279</v>
      </c>
      <c r="C6655" s="2">
        <v>29</v>
      </c>
      <c r="D6655" s="2" t="s">
        <v>627</v>
      </c>
      <c r="E6655" s="2"/>
      <c r="F6655" s="2"/>
      <c r="G6655" s="2"/>
      <c r="H6655" s="2"/>
    </row>
    <row r="6656" spans="2:8">
      <c r="B6656" s="2" t="s">
        <v>7280</v>
      </c>
      <c r="C6656" s="2">
        <v>30</v>
      </c>
      <c r="D6656" s="2" t="s">
        <v>627</v>
      </c>
      <c r="E6656" s="2"/>
      <c r="F6656" s="2"/>
      <c r="G6656" s="2"/>
      <c r="H6656" s="2"/>
    </row>
    <row r="6657" spans="2:8">
      <c r="B6657" s="2" t="s">
        <v>7281</v>
      </c>
      <c r="C6657" s="2">
        <v>32</v>
      </c>
      <c r="D6657" s="2" t="s">
        <v>627</v>
      </c>
      <c r="E6657" s="2"/>
      <c r="F6657" s="2"/>
      <c r="G6657" s="2"/>
      <c r="H6657" s="2"/>
    </row>
    <row r="6658" spans="2:8">
      <c r="B6658" s="2" t="s">
        <v>7282</v>
      </c>
      <c r="C6658" s="2">
        <v>16</v>
      </c>
      <c r="D6658" s="2" t="s">
        <v>19</v>
      </c>
      <c r="E6658" s="2"/>
      <c r="F6658" s="2"/>
      <c r="G6658" s="2"/>
      <c r="H6658" s="2"/>
    </row>
    <row r="6659" spans="2:8">
      <c r="B6659" s="2" t="s">
        <v>7283</v>
      </c>
      <c r="C6659" s="2">
        <v>15</v>
      </c>
      <c r="D6659" s="2" t="s">
        <v>19</v>
      </c>
      <c r="E6659" s="2"/>
      <c r="F6659" s="2"/>
      <c r="G6659" s="2"/>
      <c r="H6659" s="2"/>
    </row>
    <row r="6660" spans="2:8">
      <c r="B6660" s="2" t="s">
        <v>7284</v>
      </c>
      <c r="C6660" s="2">
        <v>31</v>
      </c>
      <c r="D6660" s="2" t="s">
        <v>627</v>
      </c>
      <c r="E6660" s="2"/>
      <c r="F6660" s="2"/>
      <c r="G6660" s="2"/>
      <c r="H6660" s="2"/>
    </row>
    <row r="6661" spans="2:8">
      <c r="B6661" s="2" t="s">
        <v>7285</v>
      </c>
      <c r="C6661" s="2">
        <v>32</v>
      </c>
      <c r="D6661" s="2" t="s">
        <v>627</v>
      </c>
      <c r="E6661" s="2"/>
      <c r="F6661" s="2"/>
      <c r="G6661" s="2"/>
      <c r="H6661" s="2"/>
    </row>
    <row r="6662" spans="2:8">
      <c r="B6662" s="2" t="s">
        <v>7286</v>
      </c>
      <c r="C6662" s="2">
        <v>33</v>
      </c>
      <c r="D6662" s="2" t="s">
        <v>627</v>
      </c>
      <c r="E6662" s="2"/>
      <c r="F6662" s="2"/>
      <c r="G6662" s="2"/>
      <c r="H6662" s="2"/>
    </row>
    <row r="6663" spans="2:8">
      <c r="B6663" s="2" t="s">
        <v>7287</v>
      </c>
      <c r="C6663" s="2">
        <v>35</v>
      </c>
      <c r="D6663" s="2" t="s">
        <v>627</v>
      </c>
      <c r="E6663" s="2"/>
      <c r="F6663" s="2"/>
      <c r="G6663" s="2"/>
      <c r="H6663" s="2"/>
    </row>
    <row r="6664" spans="2:8">
      <c r="B6664" s="2" t="s">
        <v>7288</v>
      </c>
      <c r="C6664" s="2">
        <v>34</v>
      </c>
      <c r="D6664" s="2" t="s">
        <v>627</v>
      </c>
      <c r="E6664" s="2"/>
      <c r="F6664" s="2"/>
      <c r="G6664" s="2"/>
      <c r="H6664" s="2"/>
    </row>
    <row r="6665" spans="2:8">
      <c r="B6665" s="2" t="s">
        <v>7289</v>
      </c>
      <c r="C6665" s="2">
        <v>34</v>
      </c>
      <c r="D6665" s="2" t="s">
        <v>627</v>
      </c>
      <c r="E6665" s="2"/>
      <c r="F6665" s="2"/>
      <c r="G6665" s="2"/>
      <c r="H6665" s="2"/>
    </row>
    <row r="6666" spans="2:8">
      <c r="B6666" s="2" t="s">
        <v>7290</v>
      </c>
      <c r="C6666" s="2">
        <v>36</v>
      </c>
      <c r="D6666" s="2" t="s">
        <v>627</v>
      </c>
      <c r="E6666" s="2"/>
      <c r="F6666" s="2"/>
      <c r="G6666" s="2"/>
      <c r="H6666" s="2"/>
    </row>
    <row r="6667" spans="2:8">
      <c r="B6667" s="2" t="s">
        <v>7291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7292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7293</v>
      </c>
      <c r="C6669" s="2">
        <v>9</v>
      </c>
      <c r="D6669" s="2" t="s">
        <v>627</v>
      </c>
      <c r="E6669" s="2"/>
      <c r="F6669" s="2"/>
      <c r="G6669" s="2"/>
      <c r="H6669" s="2"/>
    </row>
    <row r="6670" spans="2:8">
      <c r="B6670" s="2" t="s">
        <v>7294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7295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7296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7297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7298</v>
      </c>
      <c r="C6674" s="2">
        <v>15</v>
      </c>
      <c r="D6674" s="2" t="s">
        <v>19</v>
      </c>
      <c r="E6674" s="2"/>
      <c r="F6674" s="2"/>
      <c r="G6674" s="2"/>
      <c r="H6674" s="2"/>
    </row>
    <row r="6675" spans="2:8">
      <c r="B6675" s="2" t="s">
        <v>7299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7300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7301</v>
      </c>
      <c r="C6677" s="2">
        <v>25</v>
      </c>
      <c r="D6677" s="2" t="s">
        <v>627</v>
      </c>
      <c r="E6677" s="2"/>
      <c r="F6677" s="2"/>
      <c r="G6677" s="2"/>
      <c r="H6677" s="2"/>
    </row>
    <row r="6678" spans="2:8">
      <c r="B6678" s="2" t="s">
        <v>7302</v>
      </c>
      <c r="C6678" s="2">
        <v>26</v>
      </c>
      <c r="D6678" s="2" t="s">
        <v>627</v>
      </c>
      <c r="E6678" s="2"/>
      <c r="F6678" s="2"/>
      <c r="G6678" s="2"/>
      <c r="H6678" s="2"/>
    </row>
    <row r="6679" spans="2:8">
      <c r="B6679" s="2" t="s">
        <v>7303</v>
      </c>
      <c r="C6679" s="2">
        <v>28</v>
      </c>
      <c r="D6679" s="2" t="s">
        <v>627</v>
      </c>
      <c r="E6679" s="2"/>
      <c r="F6679" s="2"/>
      <c r="G6679" s="2"/>
      <c r="H6679" s="2"/>
    </row>
    <row r="6680" spans="2:8">
      <c r="B6680" s="2" t="s">
        <v>7304</v>
      </c>
      <c r="C6680" s="2">
        <v>22</v>
      </c>
      <c r="D6680" s="2" t="s">
        <v>627</v>
      </c>
      <c r="E6680" s="2"/>
      <c r="F6680" s="2"/>
      <c r="G6680" s="2"/>
      <c r="H6680" s="2"/>
    </row>
    <row r="6681" spans="2:8">
      <c r="B6681" s="2" t="s">
        <v>7305</v>
      </c>
      <c r="C6681" s="2">
        <v>23</v>
      </c>
      <c r="D6681" s="2" t="s">
        <v>627</v>
      </c>
      <c r="E6681" s="2"/>
      <c r="F6681" s="2"/>
      <c r="G6681" s="2"/>
      <c r="H6681" s="2"/>
    </row>
    <row r="6682" spans="2:8">
      <c r="B6682" s="2" t="s">
        <v>7306</v>
      </c>
      <c r="C6682" s="2">
        <v>24</v>
      </c>
      <c r="D6682" s="2" t="s">
        <v>627</v>
      </c>
      <c r="E6682" s="2"/>
      <c r="F6682" s="2"/>
      <c r="G6682" s="2"/>
      <c r="H6682" s="2"/>
    </row>
    <row r="6683" spans="2:8">
      <c r="B6683" s="2" t="s">
        <v>7307</v>
      </c>
      <c r="C6683" s="2">
        <v>24</v>
      </c>
      <c r="D6683" s="2" t="s">
        <v>627</v>
      </c>
      <c r="E6683" s="2"/>
      <c r="F6683" s="2"/>
      <c r="G6683" s="2"/>
      <c r="H6683" s="2"/>
    </row>
    <row r="6684" spans="2:8">
      <c r="B6684" s="2" t="s">
        <v>7308</v>
      </c>
      <c r="C6684" s="2">
        <v>25</v>
      </c>
      <c r="D6684" s="2" t="s">
        <v>627</v>
      </c>
      <c r="E6684" s="2"/>
      <c r="F6684" s="2"/>
      <c r="G6684" s="2"/>
      <c r="H6684" s="2"/>
    </row>
    <row r="6685" spans="2:8">
      <c r="B6685" s="2" t="s">
        <v>7309</v>
      </c>
      <c r="C6685" s="2">
        <v>31</v>
      </c>
      <c r="D6685" s="2" t="s">
        <v>627</v>
      </c>
      <c r="E6685" s="2"/>
      <c r="F6685" s="2"/>
      <c r="G6685" s="2"/>
      <c r="H6685" s="2"/>
    </row>
    <row r="6686" spans="2:8">
      <c r="B6686" s="2" t="s">
        <v>7310</v>
      </c>
      <c r="C6686" s="2">
        <v>31</v>
      </c>
      <c r="D6686" s="2" t="s">
        <v>627</v>
      </c>
      <c r="E6686" s="2"/>
      <c r="F6686" s="2"/>
      <c r="G6686" s="2"/>
      <c r="H6686" s="2"/>
    </row>
    <row r="6687" spans="2:8">
      <c r="B6687" s="2" t="s">
        <v>7311</v>
      </c>
      <c r="C6687" s="2">
        <v>31</v>
      </c>
      <c r="D6687" s="2" t="s">
        <v>627</v>
      </c>
      <c r="E6687" s="2"/>
      <c r="F6687" s="2"/>
      <c r="G6687" s="2"/>
      <c r="H6687" s="2"/>
    </row>
    <row r="6688" spans="2:8">
      <c r="B6688" s="2" t="s">
        <v>7312</v>
      </c>
      <c r="C6688" s="2">
        <v>29</v>
      </c>
      <c r="D6688" s="2" t="s">
        <v>627</v>
      </c>
      <c r="E6688" s="2"/>
      <c r="F6688" s="2"/>
      <c r="G6688" s="2"/>
      <c r="H6688" s="2"/>
    </row>
    <row r="6689" spans="2:8">
      <c r="B6689" s="2" t="s">
        <v>7313</v>
      </c>
      <c r="C6689" s="2">
        <v>30</v>
      </c>
      <c r="D6689" s="2" t="s">
        <v>627</v>
      </c>
      <c r="E6689" s="2"/>
      <c r="F6689" s="2"/>
      <c r="G6689" s="2"/>
      <c r="H6689" s="2"/>
    </row>
    <row r="6690" spans="2:8">
      <c r="B6690" s="2" t="s">
        <v>7314</v>
      </c>
      <c r="C6690" s="2">
        <v>35</v>
      </c>
      <c r="D6690" s="2" t="s">
        <v>627</v>
      </c>
      <c r="E6690" s="2"/>
      <c r="F6690" s="2"/>
      <c r="G6690" s="2"/>
      <c r="H6690" s="2"/>
    </row>
    <row r="6691" spans="2:8">
      <c r="B6691" s="2" t="s">
        <v>7315</v>
      </c>
      <c r="C6691" s="2">
        <v>35</v>
      </c>
      <c r="D6691" s="2" t="s">
        <v>627</v>
      </c>
      <c r="E6691" s="2"/>
      <c r="F6691" s="2"/>
      <c r="G6691" s="2"/>
      <c r="H6691" s="2"/>
    </row>
    <row r="6692" spans="2:8">
      <c r="B6692" s="2" t="s">
        <v>7316</v>
      </c>
      <c r="C6692" s="2">
        <v>37</v>
      </c>
      <c r="D6692" s="2" t="s">
        <v>627</v>
      </c>
      <c r="E6692" s="2"/>
      <c r="F6692" s="2"/>
      <c r="G6692" s="2"/>
      <c r="H6692" s="2"/>
    </row>
    <row r="6693" spans="2:8">
      <c r="B6693" s="2" t="s">
        <v>7317</v>
      </c>
      <c r="C6693" s="2">
        <v>34</v>
      </c>
      <c r="D6693" s="2" t="s">
        <v>627</v>
      </c>
      <c r="E6693" s="2"/>
      <c r="F6693" s="2"/>
      <c r="G6693" s="2"/>
      <c r="H6693" s="2"/>
    </row>
    <row r="6694" spans="2:8">
      <c r="B6694" s="2" t="s">
        <v>7318</v>
      </c>
      <c r="C6694" s="2">
        <v>6</v>
      </c>
      <c r="D6694" s="2" t="s">
        <v>19</v>
      </c>
      <c r="E6694" s="2"/>
      <c r="F6694" s="2"/>
      <c r="G6694" s="2"/>
      <c r="H6694" s="2"/>
    </row>
    <row r="6695" spans="2:8">
      <c r="B6695" s="2" t="s">
        <v>7319</v>
      </c>
      <c r="C6695" s="2">
        <v>6</v>
      </c>
      <c r="D6695" s="2" t="s">
        <v>19</v>
      </c>
      <c r="E6695" s="2"/>
      <c r="F6695" s="2"/>
      <c r="G6695" s="2"/>
      <c r="H6695" s="2"/>
    </row>
    <row r="6696" spans="2:8">
      <c r="B6696" s="2" t="s">
        <v>7320</v>
      </c>
      <c r="C6696" s="2">
        <v>6</v>
      </c>
      <c r="D6696" s="2" t="s">
        <v>19</v>
      </c>
      <c r="E6696" s="2"/>
      <c r="F6696" s="2"/>
      <c r="G6696" s="2"/>
      <c r="H6696" s="2"/>
    </row>
    <row r="6697" spans="2:8">
      <c r="B6697" s="2" t="s">
        <v>7321</v>
      </c>
      <c r="C6697" s="2">
        <v>23</v>
      </c>
      <c r="D6697" s="2" t="s">
        <v>19</v>
      </c>
      <c r="E6697" s="2"/>
      <c r="F6697" s="2"/>
      <c r="G6697" s="2"/>
      <c r="H6697" s="2"/>
    </row>
    <row r="6698" spans="2:8">
      <c r="B6698" s="2" t="s">
        <v>7322</v>
      </c>
      <c r="C6698" s="2">
        <v>23</v>
      </c>
      <c r="D6698" s="2" t="s">
        <v>19</v>
      </c>
      <c r="E6698" s="2"/>
      <c r="F6698" s="2"/>
      <c r="G6698" s="2"/>
      <c r="H6698" s="2"/>
    </row>
    <row r="6699" spans="2:8">
      <c r="B6699" s="2" t="s">
        <v>7323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7324</v>
      </c>
      <c r="C6700" s="2">
        <v>24</v>
      </c>
      <c r="D6700" s="2" t="s">
        <v>627</v>
      </c>
      <c r="E6700" s="2"/>
      <c r="F6700" s="2"/>
      <c r="G6700" s="2"/>
      <c r="H6700" s="2"/>
    </row>
    <row r="6701" spans="2:8">
      <c r="B6701" s="2" t="s">
        <v>7325</v>
      </c>
      <c r="C6701" s="2">
        <v>22</v>
      </c>
      <c r="D6701" s="2" t="s">
        <v>627</v>
      </c>
      <c r="E6701" s="2"/>
      <c r="F6701" s="2"/>
      <c r="G6701" s="2"/>
      <c r="H6701" s="2"/>
    </row>
    <row r="6702" spans="2:8">
      <c r="B6702" s="2" t="s">
        <v>7326</v>
      </c>
      <c r="C6702" s="2">
        <v>23</v>
      </c>
      <c r="D6702" s="2" t="s">
        <v>627</v>
      </c>
      <c r="E6702" s="2"/>
      <c r="F6702" s="2"/>
      <c r="G6702" s="2"/>
      <c r="H6702" s="2"/>
    </row>
    <row r="6703" spans="2:8">
      <c r="B6703" s="2" t="s">
        <v>7327</v>
      </c>
      <c r="C6703" s="2">
        <v>24</v>
      </c>
      <c r="D6703" s="2" t="s">
        <v>627</v>
      </c>
      <c r="E6703" s="2"/>
      <c r="F6703" s="2"/>
      <c r="G6703" s="2"/>
      <c r="H6703" s="2"/>
    </row>
    <row r="6704" spans="2:8">
      <c r="B6704" s="2" t="s">
        <v>7328</v>
      </c>
      <c r="C6704" s="2">
        <v>23</v>
      </c>
      <c r="D6704" s="2" t="s">
        <v>627</v>
      </c>
      <c r="E6704" s="2"/>
      <c r="F6704" s="2"/>
      <c r="G6704" s="2"/>
      <c r="H6704" s="2"/>
    </row>
    <row r="6705" spans="2:8">
      <c r="B6705" s="2" t="s">
        <v>7329</v>
      </c>
      <c r="C6705" s="2">
        <v>19</v>
      </c>
      <c r="D6705" s="2" t="s">
        <v>627</v>
      </c>
      <c r="E6705" s="2"/>
      <c r="F6705" s="2"/>
      <c r="G6705" s="2"/>
      <c r="H6705" s="2"/>
    </row>
    <row r="6706" spans="2:8">
      <c r="B6706" s="2" t="s">
        <v>7330</v>
      </c>
      <c r="C6706" s="2">
        <v>35</v>
      </c>
      <c r="D6706" s="2" t="s">
        <v>627</v>
      </c>
      <c r="E6706" s="2"/>
      <c r="F6706" s="2"/>
      <c r="G6706" s="2"/>
      <c r="H6706" s="2"/>
    </row>
    <row r="6707" spans="2:8">
      <c r="B6707" s="2" t="s">
        <v>7331</v>
      </c>
      <c r="C6707" s="2">
        <v>35</v>
      </c>
      <c r="D6707" s="2" t="s">
        <v>627</v>
      </c>
      <c r="E6707" s="2"/>
      <c r="F6707" s="2"/>
      <c r="G6707" s="2"/>
      <c r="H6707" s="2"/>
    </row>
    <row r="6708" spans="2:8">
      <c r="B6708" s="2" t="s">
        <v>7332</v>
      </c>
      <c r="C6708" s="2">
        <v>35</v>
      </c>
      <c r="D6708" s="2" t="s">
        <v>627</v>
      </c>
      <c r="E6708" s="2"/>
      <c r="F6708" s="2"/>
      <c r="G6708" s="2"/>
      <c r="H6708" s="2"/>
    </row>
    <row r="6709" spans="2:8">
      <c r="B6709" s="2" t="s">
        <v>7333</v>
      </c>
      <c r="C6709" s="2">
        <v>31</v>
      </c>
      <c r="D6709" s="2" t="s">
        <v>627</v>
      </c>
      <c r="E6709" s="2"/>
      <c r="F6709" s="2"/>
      <c r="G6709" s="2"/>
      <c r="H6709" s="2"/>
    </row>
    <row r="6710" spans="2:8">
      <c r="B6710" s="2" t="s">
        <v>7334</v>
      </c>
      <c r="C6710" s="2">
        <v>31</v>
      </c>
      <c r="D6710" s="2" t="s">
        <v>627</v>
      </c>
      <c r="E6710" s="2"/>
      <c r="F6710" s="2"/>
      <c r="G6710" s="2"/>
      <c r="H6710" s="2"/>
    </row>
    <row r="6711" spans="2:8">
      <c r="B6711" s="2" t="s">
        <v>7335</v>
      </c>
      <c r="C6711" s="2">
        <v>39</v>
      </c>
      <c r="D6711" s="2" t="s">
        <v>19</v>
      </c>
      <c r="E6711" s="2"/>
      <c r="F6711" s="2"/>
      <c r="G6711" s="2"/>
      <c r="H6711" s="2"/>
    </row>
    <row r="6712" spans="2:8">
      <c r="B6712" s="2" t="s">
        <v>7336</v>
      </c>
      <c r="C6712" s="2">
        <v>41</v>
      </c>
      <c r="D6712" s="2" t="s">
        <v>19</v>
      </c>
      <c r="E6712" s="2"/>
      <c r="F6712" s="2"/>
      <c r="G6712" s="2"/>
      <c r="H6712" s="2"/>
    </row>
    <row r="6713" spans="2:8">
      <c r="B6713" s="2" t="s">
        <v>7337</v>
      </c>
      <c r="C6713" s="2">
        <v>39</v>
      </c>
      <c r="D6713" s="2" t="s">
        <v>19</v>
      </c>
      <c r="E6713" s="2"/>
      <c r="F6713" s="2"/>
      <c r="G6713" s="2"/>
      <c r="H6713" s="2"/>
    </row>
    <row r="6714" spans="2:8">
      <c r="B6714" s="2" t="s">
        <v>7338</v>
      </c>
      <c r="C6714" s="2">
        <v>39</v>
      </c>
      <c r="D6714" s="2" t="s">
        <v>19</v>
      </c>
      <c r="E6714" s="2"/>
      <c r="F6714" s="2"/>
      <c r="G6714" s="2"/>
      <c r="H6714" s="2"/>
    </row>
    <row r="6715" spans="2:8">
      <c r="B6715" s="2" t="s">
        <v>7339</v>
      </c>
      <c r="C6715" s="2">
        <v>35</v>
      </c>
      <c r="D6715" s="2" t="s">
        <v>19</v>
      </c>
      <c r="E6715" s="2"/>
      <c r="F6715" s="2"/>
      <c r="G6715" s="2"/>
      <c r="H6715" s="2"/>
    </row>
    <row r="6716" spans="2:8">
      <c r="B6716" s="2" t="s">
        <v>7340</v>
      </c>
      <c r="C6716" s="2">
        <v>37</v>
      </c>
      <c r="D6716" s="2" t="s">
        <v>19</v>
      </c>
      <c r="E6716" s="2"/>
      <c r="F6716" s="2"/>
      <c r="G6716" s="2"/>
      <c r="H6716" s="2"/>
    </row>
    <row r="6717" spans="2:8">
      <c r="B6717" s="2" t="s">
        <v>7341</v>
      </c>
      <c r="C6717" s="2">
        <v>40</v>
      </c>
      <c r="D6717" s="2" t="s">
        <v>19</v>
      </c>
      <c r="E6717" s="2"/>
      <c r="F6717" s="2"/>
      <c r="G6717" s="2"/>
      <c r="H6717" s="2"/>
    </row>
    <row r="6718" spans="2:8">
      <c r="B6718" s="2" t="s">
        <v>7342</v>
      </c>
      <c r="C6718" s="2">
        <v>41</v>
      </c>
      <c r="D6718" s="2" t="s">
        <v>19</v>
      </c>
      <c r="E6718" s="2"/>
      <c r="F6718" s="2"/>
      <c r="G6718" s="2"/>
      <c r="H6718" s="2"/>
    </row>
    <row r="6719" spans="2:8">
      <c r="B6719" s="2" t="s">
        <v>7343</v>
      </c>
      <c r="C6719" s="2">
        <v>41</v>
      </c>
      <c r="D6719" s="2" t="s">
        <v>19</v>
      </c>
      <c r="E6719" s="2"/>
      <c r="F6719" s="2"/>
      <c r="G6719" s="2"/>
      <c r="H6719" s="2"/>
    </row>
    <row r="6720" spans="2:8">
      <c r="B6720" s="2" t="s">
        <v>7344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7345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7346</v>
      </c>
      <c r="C6722" s="2">
        <v>24</v>
      </c>
      <c r="D6722" s="2" t="s">
        <v>19</v>
      </c>
      <c r="E6722" s="2"/>
      <c r="F6722" s="2"/>
      <c r="G6722" s="2"/>
      <c r="H6722" s="2"/>
    </row>
    <row r="6723" spans="2:8">
      <c r="B6723" s="2" t="s">
        <v>7347</v>
      </c>
      <c r="C6723" s="2">
        <v>41</v>
      </c>
      <c r="D6723" s="2" t="s">
        <v>627</v>
      </c>
      <c r="E6723" s="2"/>
      <c r="F6723" s="2"/>
      <c r="G6723" s="2"/>
      <c r="H6723" s="2"/>
    </row>
    <row r="6724" spans="2:8">
      <c r="B6724" s="2" t="s">
        <v>7348</v>
      </c>
      <c r="C6724" s="2">
        <v>34</v>
      </c>
      <c r="D6724" s="2" t="s">
        <v>19</v>
      </c>
      <c r="E6724" s="2"/>
      <c r="F6724" s="2"/>
      <c r="G6724" s="2"/>
      <c r="H6724" s="2"/>
    </row>
    <row r="6725" spans="2:8">
      <c r="B6725" s="2" t="s">
        <v>7349</v>
      </c>
      <c r="C6725" s="2">
        <v>34</v>
      </c>
      <c r="D6725" s="2" t="s">
        <v>19</v>
      </c>
      <c r="E6725" s="2"/>
      <c r="F6725" s="2"/>
      <c r="G6725" s="2"/>
      <c r="H6725" s="2"/>
    </row>
    <row r="6726" spans="2:8">
      <c r="B6726" s="2" t="s">
        <v>7350</v>
      </c>
      <c r="C6726" s="2">
        <v>16</v>
      </c>
      <c r="D6726" s="2" t="s">
        <v>19</v>
      </c>
      <c r="E6726" s="2"/>
      <c r="F6726" s="2"/>
      <c r="G6726" s="2"/>
      <c r="H6726" s="2"/>
    </row>
    <row r="6727" spans="2:8">
      <c r="B6727" s="2" t="s">
        <v>7351</v>
      </c>
      <c r="C6727" s="2">
        <v>12</v>
      </c>
      <c r="D6727" s="2" t="s">
        <v>19</v>
      </c>
      <c r="E6727" s="2"/>
      <c r="F6727" s="2"/>
      <c r="G6727" s="2"/>
      <c r="H6727" s="2"/>
    </row>
    <row r="6728" spans="2:8">
      <c r="B6728" s="2" t="s">
        <v>7352</v>
      </c>
      <c r="C6728" s="2">
        <v>10</v>
      </c>
      <c r="D6728" s="2" t="s">
        <v>19</v>
      </c>
      <c r="E6728" s="2"/>
      <c r="F6728" s="2"/>
      <c r="G6728" s="2"/>
      <c r="H6728" s="2"/>
    </row>
    <row r="6729" spans="2:8">
      <c r="B6729" s="2" t="s">
        <v>7353</v>
      </c>
      <c r="C6729" s="2">
        <v>9</v>
      </c>
      <c r="D6729" s="2" t="s">
        <v>19</v>
      </c>
      <c r="E6729" s="2"/>
      <c r="F6729" s="2"/>
      <c r="G6729" s="2"/>
      <c r="H6729" s="2"/>
    </row>
    <row r="6730" spans="2:8">
      <c r="B6730" s="2" t="s">
        <v>7354</v>
      </c>
      <c r="C6730" s="2">
        <v>17</v>
      </c>
      <c r="D6730" s="2" t="s">
        <v>19</v>
      </c>
      <c r="E6730" s="2"/>
      <c r="F6730" s="2"/>
      <c r="G6730" s="2"/>
      <c r="H6730" s="2"/>
    </row>
    <row r="6731" spans="2:8">
      <c r="B6731" s="2" t="s">
        <v>7355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7356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7357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7358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7359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7360</v>
      </c>
      <c r="C6736" s="2">
        <v>22</v>
      </c>
      <c r="D6736" s="2" t="s">
        <v>627</v>
      </c>
      <c r="E6736" s="2"/>
      <c r="F6736" s="2"/>
      <c r="G6736" s="2"/>
      <c r="H6736" s="2"/>
    </row>
    <row r="6737" spans="2:8">
      <c r="B6737" s="2" t="s">
        <v>7361</v>
      </c>
      <c r="C6737" s="2">
        <v>22</v>
      </c>
      <c r="D6737" s="2" t="s">
        <v>627</v>
      </c>
      <c r="E6737" s="2"/>
      <c r="F6737" s="2"/>
      <c r="G6737" s="2"/>
      <c r="H6737" s="2"/>
    </row>
    <row r="6738" spans="2:8">
      <c r="B6738" s="2" t="s">
        <v>7362</v>
      </c>
      <c r="C6738" s="2">
        <v>23</v>
      </c>
      <c r="D6738" s="2" t="s">
        <v>627</v>
      </c>
      <c r="E6738" s="2"/>
      <c r="F6738" s="2"/>
      <c r="G6738" s="2"/>
      <c r="H6738" s="2"/>
    </row>
    <row r="6739" spans="2:8">
      <c r="B6739" s="2" t="s">
        <v>7363</v>
      </c>
      <c r="C6739" s="2">
        <v>25</v>
      </c>
      <c r="D6739" s="2" t="s">
        <v>627</v>
      </c>
      <c r="E6739" s="2"/>
      <c r="F6739" s="2"/>
      <c r="G6739" s="2"/>
      <c r="H6739" s="2"/>
    </row>
    <row r="6740" spans="2:8">
      <c r="B6740" s="2" t="s">
        <v>7364</v>
      </c>
      <c r="C6740" s="2">
        <v>26</v>
      </c>
      <c r="D6740" s="2" t="s">
        <v>627</v>
      </c>
      <c r="E6740" s="2"/>
      <c r="F6740" s="2"/>
      <c r="G6740" s="2"/>
      <c r="H6740" s="2"/>
    </row>
    <row r="6741" spans="2:8">
      <c r="B6741" s="2" t="s">
        <v>7365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7366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7367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7368</v>
      </c>
      <c r="C6744" s="2">
        <v>32</v>
      </c>
      <c r="D6744" s="2" t="s">
        <v>19</v>
      </c>
      <c r="E6744" s="2"/>
      <c r="F6744" s="2"/>
      <c r="G6744" s="2"/>
      <c r="H6744" s="2"/>
    </row>
    <row r="6745" spans="2:8">
      <c r="B6745" s="2" t="s">
        <v>7369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7370</v>
      </c>
      <c r="C6746" s="2">
        <v>35</v>
      </c>
      <c r="D6746" s="2" t="s">
        <v>19</v>
      </c>
      <c r="E6746" s="2"/>
      <c r="F6746" s="2"/>
      <c r="G6746" s="2"/>
      <c r="H6746" s="2"/>
    </row>
    <row r="6747" spans="2:8">
      <c r="B6747" s="2" t="s">
        <v>7371</v>
      </c>
      <c r="C6747" s="2">
        <v>38</v>
      </c>
      <c r="D6747" s="2" t="s">
        <v>19</v>
      </c>
      <c r="E6747" s="2"/>
      <c r="F6747" s="2"/>
      <c r="G6747" s="2"/>
      <c r="H6747" s="2"/>
    </row>
    <row r="6748" spans="2:8">
      <c r="B6748" s="2" t="s">
        <v>7372</v>
      </c>
      <c r="C6748" s="2">
        <v>39</v>
      </c>
      <c r="D6748" s="2" t="s">
        <v>19</v>
      </c>
      <c r="E6748" s="2"/>
      <c r="F6748" s="2"/>
      <c r="G6748" s="2"/>
      <c r="H6748" s="2"/>
    </row>
    <row r="6749" spans="2:8">
      <c r="B6749" s="2" t="s">
        <v>7373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7374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7375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7376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7377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7378</v>
      </c>
      <c r="C6754" s="2">
        <v>27</v>
      </c>
      <c r="D6754" s="2" t="s">
        <v>627</v>
      </c>
      <c r="E6754" s="2"/>
      <c r="F6754" s="2"/>
      <c r="G6754" s="2"/>
      <c r="H6754" s="2"/>
    </row>
    <row r="6755" spans="2:8">
      <c r="B6755" s="2" t="s">
        <v>7379</v>
      </c>
      <c r="C6755" s="2">
        <v>38</v>
      </c>
      <c r="D6755" s="2" t="s">
        <v>19</v>
      </c>
      <c r="E6755" s="2"/>
      <c r="F6755" s="2"/>
      <c r="G6755" s="2"/>
      <c r="H6755" s="2"/>
    </row>
    <row r="6756" spans="2:8">
      <c r="B6756" s="2" t="s">
        <v>7380</v>
      </c>
      <c r="C6756" s="2">
        <v>41</v>
      </c>
      <c r="D6756" s="2" t="s">
        <v>19</v>
      </c>
      <c r="E6756" s="2"/>
      <c r="F6756" s="2"/>
      <c r="G6756" s="2"/>
      <c r="H6756" s="2"/>
    </row>
    <row r="6757" spans="2:8">
      <c r="B6757" s="2" t="s">
        <v>7381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7382</v>
      </c>
      <c r="C6758" s="2">
        <v>7</v>
      </c>
      <c r="D6758" s="2" t="s">
        <v>627</v>
      </c>
      <c r="E6758" s="2"/>
      <c r="F6758" s="2"/>
      <c r="G6758" s="2"/>
      <c r="H6758" s="2"/>
    </row>
    <row r="6759" spans="2:8">
      <c r="B6759" s="2" t="s">
        <v>7383</v>
      </c>
      <c r="C6759" s="2">
        <v>10</v>
      </c>
      <c r="D6759" s="2" t="s">
        <v>627</v>
      </c>
      <c r="E6759" s="2"/>
      <c r="F6759" s="2"/>
      <c r="G6759" s="2"/>
      <c r="H6759" s="2"/>
    </row>
    <row r="6760" spans="2:8">
      <c r="B6760" s="2" t="s">
        <v>7384</v>
      </c>
      <c r="C6760" s="2">
        <v>13</v>
      </c>
      <c r="D6760" s="2" t="s">
        <v>627</v>
      </c>
      <c r="E6760" s="2"/>
      <c r="F6760" s="2"/>
      <c r="G6760" s="2"/>
      <c r="H6760" s="2"/>
    </row>
    <row r="6761" spans="2:8">
      <c r="B6761" s="2" t="s">
        <v>7385</v>
      </c>
      <c r="C6761" s="2">
        <v>14</v>
      </c>
      <c r="D6761" s="2" t="s">
        <v>627</v>
      </c>
      <c r="E6761" s="2"/>
      <c r="F6761" s="2"/>
      <c r="G6761" s="2"/>
      <c r="H6761" s="2"/>
    </row>
    <row r="6762" spans="2:8">
      <c r="B6762" s="2" t="s">
        <v>7386</v>
      </c>
      <c r="C6762" s="2">
        <v>15</v>
      </c>
      <c r="D6762" s="2" t="s">
        <v>627</v>
      </c>
      <c r="E6762" s="2"/>
      <c r="F6762" s="2"/>
      <c r="G6762" s="2"/>
      <c r="H6762" s="2"/>
    </row>
    <row r="6763" spans="2:8">
      <c r="B6763" s="2" t="s">
        <v>7387</v>
      </c>
      <c r="C6763" s="2">
        <v>16</v>
      </c>
      <c r="D6763" s="2" t="s">
        <v>627</v>
      </c>
      <c r="E6763" s="2"/>
      <c r="F6763" s="2"/>
      <c r="G6763" s="2"/>
      <c r="H6763" s="2"/>
    </row>
    <row r="6764" spans="2:8">
      <c r="B6764" s="2" t="s">
        <v>7388</v>
      </c>
      <c r="C6764" s="2">
        <v>19</v>
      </c>
      <c r="D6764" s="2" t="s">
        <v>627</v>
      </c>
      <c r="E6764" s="2"/>
      <c r="F6764" s="2"/>
      <c r="G6764" s="2"/>
      <c r="H6764" s="2"/>
    </row>
    <row r="6765" spans="2:8">
      <c r="B6765" s="2" t="s">
        <v>7389</v>
      </c>
      <c r="C6765" s="2">
        <v>23</v>
      </c>
      <c r="D6765" s="2" t="s">
        <v>627</v>
      </c>
      <c r="E6765" s="2"/>
      <c r="F6765" s="2"/>
      <c r="G6765" s="2"/>
      <c r="H6765" s="2"/>
    </row>
    <row r="6766" spans="2:8">
      <c r="B6766" s="2" t="s">
        <v>7390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7391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7392</v>
      </c>
      <c r="C6768" s="2">
        <v>22</v>
      </c>
      <c r="D6768" s="2" t="s">
        <v>19</v>
      </c>
      <c r="E6768" s="2"/>
      <c r="F6768" s="2"/>
      <c r="G6768" s="2"/>
      <c r="H6768" s="2"/>
    </row>
    <row r="6769" spans="2:8">
      <c r="B6769" s="2" t="s">
        <v>7393</v>
      </c>
      <c r="C6769" s="2">
        <v>22</v>
      </c>
      <c r="D6769" s="2" t="s">
        <v>19</v>
      </c>
      <c r="E6769" s="2"/>
      <c r="F6769" s="2"/>
      <c r="G6769" s="2"/>
      <c r="H6769" s="2"/>
    </row>
    <row r="6770" spans="2:8">
      <c r="B6770" s="2" t="s">
        <v>7394</v>
      </c>
      <c r="C6770" s="2">
        <v>21</v>
      </c>
      <c r="D6770" s="2" t="s">
        <v>19</v>
      </c>
      <c r="E6770" s="2"/>
      <c r="F6770" s="2"/>
      <c r="G6770" s="2"/>
      <c r="H6770" s="2"/>
    </row>
    <row r="6771" spans="2:8">
      <c r="B6771" s="2" t="s">
        <v>7395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7396</v>
      </c>
      <c r="C6772" s="2">
        <v>17</v>
      </c>
      <c r="D6772" s="2" t="s">
        <v>627</v>
      </c>
      <c r="E6772" s="2"/>
      <c r="F6772" s="2"/>
      <c r="G6772" s="2"/>
      <c r="H6772" s="2"/>
    </row>
    <row r="6773" spans="2:8">
      <c r="B6773" s="2" t="s">
        <v>7397</v>
      </c>
      <c r="C6773" s="2">
        <v>19</v>
      </c>
      <c r="D6773" s="2" t="s">
        <v>627</v>
      </c>
      <c r="E6773" s="2"/>
      <c r="F6773" s="2"/>
      <c r="G6773" s="2"/>
      <c r="H6773" s="2"/>
    </row>
    <row r="6774" spans="2:8">
      <c r="B6774" s="2" t="s">
        <v>7398</v>
      </c>
      <c r="C6774" s="2">
        <v>20</v>
      </c>
      <c r="D6774" s="2" t="s">
        <v>627</v>
      </c>
      <c r="E6774" s="2"/>
      <c r="F6774" s="2"/>
      <c r="G6774" s="2"/>
      <c r="H6774" s="2"/>
    </row>
    <row r="6775" spans="2:8">
      <c r="B6775" s="2" t="s">
        <v>7399</v>
      </c>
      <c r="C6775" s="2">
        <v>21</v>
      </c>
      <c r="D6775" s="2" t="s">
        <v>627</v>
      </c>
      <c r="E6775" s="2"/>
      <c r="F6775" s="2"/>
      <c r="G6775" s="2"/>
      <c r="H6775" s="2"/>
    </row>
    <row r="6776" spans="2:8">
      <c r="B6776" s="2" t="s">
        <v>7400</v>
      </c>
      <c r="C6776" s="2">
        <v>21</v>
      </c>
      <c r="D6776" s="2" t="s">
        <v>627</v>
      </c>
      <c r="E6776" s="2"/>
      <c r="F6776" s="2"/>
      <c r="G6776" s="2"/>
      <c r="H6776" s="2"/>
    </row>
    <row r="6777" spans="2:8">
      <c r="B6777" s="2" t="s">
        <v>7401</v>
      </c>
      <c r="C6777" s="2">
        <v>25</v>
      </c>
      <c r="D6777" s="2" t="s">
        <v>627</v>
      </c>
      <c r="E6777" s="2"/>
      <c r="F6777" s="2"/>
      <c r="G6777" s="2"/>
      <c r="H6777" s="2"/>
    </row>
    <row r="6778" spans="2:8">
      <c r="B6778" s="2" t="s">
        <v>7402</v>
      </c>
      <c r="C6778" s="2">
        <v>26</v>
      </c>
      <c r="D6778" s="2" t="s">
        <v>627</v>
      </c>
      <c r="E6778" s="2"/>
      <c r="F6778" s="2"/>
      <c r="G6778" s="2"/>
      <c r="H6778" s="2"/>
    </row>
    <row r="6779" spans="2:8">
      <c r="B6779" s="2" t="s">
        <v>7403</v>
      </c>
      <c r="C6779" s="2">
        <v>22</v>
      </c>
      <c r="D6779" s="2" t="s">
        <v>627</v>
      </c>
      <c r="E6779" s="2"/>
      <c r="F6779" s="2"/>
      <c r="G6779" s="2"/>
      <c r="H6779" s="2"/>
    </row>
    <row r="6780" spans="2:8">
      <c r="B6780" s="2" t="s">
        <v>7404</v>
      </c>
      <c r="C6780" s="2">
        <v>23</v>
      </c>
      <c r="D6780" s="2" t="s">
        <v>627</v>
      </c>
      <c r="E6780" s="2"/>
      <c r="F6780" s="2"/>
      <c r="G6780" s="2"/>
      <c r="H6780" s="2"/>
    </row>
    <row r="6781" spans="2:8">
      <c r="B6781" s="2" t="s">
        <v>7405</v>
      </c>
      <c r="C6781" s="2">
        <v>23</v>
      </c>
      <c r="D6781" s="2" t="s">
        <v>627</v>
      </c>
      <c r="E6781" s="2"/>
      <c r="F6781" s="2"/>
      <c r="G6781" s="2"/>
      <c r="H6781" s="2"/>
    </row>
    <row r="6782" spans="2:8">
      <c r="B6782" s="2" t="s">
        <v>7406</v>
      </c>
      <c r="C6782" s="2">
        <v>24</v>
      </c>
      <c r="D6782" s="2" t="s">
        <v>627</v>
      </c>
      <c r="E6782" s="2"/>
      <c r="F6782" s="2"/>
      <c r="G6782" s="2"/>
      <c r="H6782" s="2"/>
    </row>
    <row r="6783" spans="2:8">
      <c r="B6783" s="2" t="s">
        <v>7407</v>
      </c>
      <c r="C6783" s="2">
        <v>31</v>
      </c>
      <c r="D6783" s="2" t="s">
        <v>627</v>
      </c>
      <c r="E6783" s="2"/>
      <c r="F6783" s="2"/>
      <c r="G6783" s="2"/>
      <c r="H6783" s="2"/>
    </row>
    <row r="6784" spans="2:8">
      <c r="B6784" s="2" t="s">
        <v>7408</v>
      </c>
      <c r="C6784" s="2">
        <v>34</v>
      </c>
      <c r="D6784" s="2" t="s">
        <v>627</v>
      </c>
      <c r="E6784" s="2"/>
      <c r="F6784" s="2"/>
      <c r="G6784" s="2"/>
      <c r="H6784" s="2"/>
    </row>
    <row r="6785" spans="2:8">
      <c r="B6785" s="2" t="s">
        <v>7409</v>
      </c>
      <c r="C6785" s="2">
        <v>10</v>
      </c>
      <c r="D6785" s="2" t="s">
        <v>19</v>
      </c>
      <c r="E6785" s="2"/>
      <c r="F6785" s="2"/>
      <c r="G6785" s="2"/>
      <c r="H6785" s="2"/>
    </row>
    <row r="6786" spans="2:8">
      <c r="B6786" s="2" t="s">
        <v>7410</v>
      </c>
      <c r="C6786" s="2">
        <v>10</v>
      </c>
      <c r="D6786" s="2" t="s">
        <v>19</v>
      </c>
      <c r="E6786" s="2"/>
      <c r="F6786" s="2"/>
      <c r="G6786" s="2"/>
      <c r="H6786" s="2"/>
    </row>
    <row r="6787" spans="2:8">
      <c r="B6787" s="2" t="s">
        <v>7411</v>
      </c>
      <c r="C6787" s="2">
        <v>38</v>
      </c>
      <c r="D6787" s="2" t="s">
        <v>19</v>
      </c>
      <c r="E6787" s="2"/>
      <c r="F6787" s="2"/>
      <c r="G6787" s="2"/>
      <c r="H6787" s="2"/>
    </row>
    <row r="6788" spans="2:8">
      <c r="B6788" s="2" t="s">
        <v>7412</v>
      </c>
      <c r="C6788" s="2">
        <v>41</v>
      </c>
      <c r="D6788" s="2" t="s">
        <v>19</v>
      </c>
      <c r="E6788" s="2"/>
      <c r="F6788" s="2"/>
      <c r="G6788" s="2"/>
      <c r="H6788" s="2"/>
    </row>
    <row r="6789" spans="2:8">
      <c r="B6789" s="2" t="s">
        <v>7413</v>
      </c>
      <c r="C6789" s="2">
        <v>40</v>
      </c>
      <c r="D6789" s="2" t="s">
        <v>19</v>
      </c>
      <c r="E6789" s="2"/>
      <c r="F6789" s="2"/>
      <c r="G6789" s="2"/>
      <c r="H6789" s="2"/>
    </row>
    <row r="6790" spans="2:8">
      <c r="B6790" s="2" t="s">
        <v>7414</v>
      </c>
      <c r="C6790" s="2">
        <v>41</v>
      </c>
      <c r="D6790" s="2" t="s">
        <v>19</v>
      </c>
      <c r="E6790" s="2"/>
      <c r="F6790" s="2"/>
      <c r="G6790" s="2"/>
      <c r="H6790" s="2"/>
    </row>
    <row r="6791" spans="2:8">
      <c r="B6791" s="2" t="s">
        <v>7415</v>
      </c>
      <c r="C6791" s="2">
        <v>5</v>
      </c>
      <c r="D6791" s="2" t="s">
        <v>627</v>
      </c>
      <c r="E6791" s="2"/>
      <c r="F6791" s="2"/>
      <c r="G6791" s="2"/>
      <c r="H6791" s="2"/>
    </row>
    <row r="6792" spans="2:8">
      <c r="B6792" s="2" t="s">
        <v>7416</v>
      </c>
      <c r="C6792" s="2">
        <v>5</v>
      </c>
      <c r="D6792" s="2" t="s">
        <v>627</v>
      </c>
      <c r="E6792" s="2"/>
      <c r="F6792" s="2"/>
      <c r="G6792" s="2"/>
      <c r="H6792" s="2"/>
    </row>
    <row r="6793" spans="2:8">
      <c r="B6793" s="2" t="s">
        <v>7417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7418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7419</v>
      </c>
      <c r="C6795" s="2">
        <v>32</v>
      </c>
      <c r="D6795" s="2" t="s">
        <v>19</v>
      </c>
      <c r="E6795" s="2"/>
      <c r="F6795" s="2"/>
      <c r="G6795" s="2"/>
      <c r="H6795" s="2"/>
    </row>
    <row r="6796" spans="2:8">
      <c r="B6796" s="2" t="s">
        <v>7420</v>
      </c>
      <c r="C6796" s="2">
        <v>36</v>
      </c>
      <c r="D6796" s="2" t="s">
        <v>19</v>
      </c>
      <c r="E6796" s="2"/>
      <c r="F6796" s="2"/>
      <c r="G6796" s="2"/>
      <c r="H6796" s="2"/>
    </row>
    <row r="6797" spans="2:8">
      <c r="B6797" s="2" t="s">
        <v>7421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7422</v>
      </c>
      <c r="C6798" s="2">
        <v>32</v>
      </c>
      <c r="D6798" s="2" t="s">
        <v>19</v>
      </c>
      <c r="E6798" s="2"/>
      <c r="F6798" s="2"/>
      <c r="G6798" s="2"/>
      <c r="H6798" s="2"/>
    </row>
    <row r="6799" spans="2:8">
      <c r="B6799" s="2" t="s">
        <v>7423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7424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7425</v>
      </c>
      <c r="C6801" s="2">
        <v>19</v>
      </c>
      <c r="D6801" s="2" t="s">
        <v>19</v>
      </c>
      <c r="E6801" s="2"/>
      <c r="F6801" s="2"/>
      <c r="G6801" s="2"/>
      <c r="H6801" s="2"/>
    </row>
    <row r="6802" spans="2:8">
      <c r="B6802" s="2" t="s">
        <v>7426</v>
      </c>
      <c r="C6802" s="2">
        <v>19</v>
      </c>
      <c r="D6802" s="2" t="s">
        <v>19</v>
      </c>
      <c r="E6802" s="2"/>
      <c r="F6802" s="2"/>
      <c r="G6802" s="2"/>
      <c r="H6802" s="2"/>
    </row>
    <row r="6803" spans="2:8">
      <c r="B6803" s="2" t="s">
        <v>7427</v>
      </c>
      <c r="C6803" s="2">
        <v>18</v>
      </c>
      <c r="D6803" s="2" t="s">
        <v>19</v>
      </c>
      <c r="E6803" s="2"/>
      <c r="F6803" s="2"/>
      <c r="G6803" s="2"/>
      <c r="H6803" s="2"/>
    </row>
    <row r="6804" spans="2:8">
      <c r="B6804" s="2" t="s">
        <v>7428</v>
      </c>
      <c r="C6804" s="2">
        <v>17</v>
      </c>
      <c r="D6804" s="2" t="s">
        <v>19</v>
      </c>
      <c r="E6804" s="2"/>
      <c r="F6804" s="2"/>
      <c r="G6804" s="2"/>
      <c r="H6804" s="2"/>
    </row>
    <row r="6805" spans="2:8">
      <c r="B6805" s="2" t="s">
        <v>7429</v>
      </c>
      <c r="C6805" s="2">
        <v>17</v>
      </c>
      <c r="D6805" s="2" t="s">
        <v>19</v>
      </c>
      <c r="E6805" s="2"/>
      <c r="F6805" s="2"/>
      <c r="G6805" s="2"/>
      <c r="H6805" s="2"/>
    </row>
    <row r="6806" spans="2:8">
      <c r="B6806" s="2" t="s">
        <v>7430</v>
      </c>
      <c r="C6806" s="2">
        <v>12</v>
      </c>
      <c r="D6806" s="2" t="s">
        <v>19</v>
      </c>
      <c r="E6806" s="2"/>
      <c r="F6806" s="2"/>
      <c r="G6806" s="2"/>
      <c r="H6806" s="2"/>
    </row>
    <row r="6807" spans="2:8">
      <c r="B6807" s="2" t="s">
        <v>7431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7432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7433</v>
      </c>
      <c r="C6809" s="2">
        <v>33</v>
      </c>
      <c r="D6809" s="2" t="s">
        <v>19</v>
      </c>
      <c r="E6809" s="2"/>
      <c r="F6809" s="2"/>
      <c r="G6809" s="2"/>
      <c r="H6809" s="2"/>
    </row>
    <row r="6810" spans="2:8">
      <c r="B6810" s="2" t="s">
        <v>7434</v>
      </c>
      <c r="C6810" s="2">
        <v>33</v>
      </c>
      <c r="D6810" s="2" t="s">
        <v>19</v>
      </c>
      <c r="E6810" s="2"/>
      <c r="F6810" s="2"/>
      <c r="G6810" s="2"/>
      <c r="H6810" s="2"/>
    </row>
    <row r="6811" spans="2:8">
      <c r="B6811" s="2" t="s">
        <v>7435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7436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7437</v>
      </c>
      <c r="C6813" s="2">
        <v>23</v>
      </c>
      <c r="D6813" s="2" t="s">
        <v>627</v>
      </c>
      <c r="E6813" s="2"/>
      <c r="F6813" s="2"/>
      <c r="G6813" s="2"/>
      <c r="H6813" s="2"/>
    </row>
    <row r="6814" spans="2:8">
      <c r="B6814" s="2" t="s">
        <v>7438</v>
      </c>
      <c r="C6814" s="2">
        <v>22</v>
      </c>
      <c r="D6814" s="2" t="s">
        <v>627</v>
      </c>
      <c r="E6814" s="2"/>
      <c r="F6814" s="2"/>
      <c r="G6814" s="2"/>
      <c r="H6814" s="2"/>
    </row>
    <row r="6815" spans="2:8">
      <c r="B6815" s="2" t="s">
        <v>7439</v>
      </c>
      <c r="C6815" s="2">
        <v>21</v>
      </c>
      <c r="D6815" s="2" t="s">
        <v>627</v>
      </c>
      <c r="E6815" s="2"/>
      <c r="F6815" s="2"/>
      <c r="G6815" s="2"/>
      <c r="H6815" s="2"/>
    </row>
    <row r="6816" spans="2:8">
      <c r="B6816" s="2" t="s">
        <v>7440</v>
      </c>
      <c r="C6816" s="2">
        <v>22</v>
      </c>
      <c r="D6816" s="2" t="s">
        <v>627</v>
      </c>
      <c r="E6816" s="2"/>
      <c r="F6816" s="2"/>
      <c r="G6816" s="2"/>
      <c r="H6816" s="2"/>
    </row>
    <row r="6817" spans="2:8">
      <c r="B6817" s="2" t="s">
        <v>7441</v>
      </c>
      <c r="C6817" s="2">
        <v>25</v>
      </c>
      <c r="D6817" s="2" t="s">
        <v>627</v>
      </c>
      <c r="E6817" s="2"/>
      <c r="F6817" s="2"/>
      <c r="G6817" s="2"/>
      <c r="H6817" s="2"/>
    </row>
    <row r="6818" spans="2:8">
      <c r="B6818" s="2" t="s">
        <v>7442</v>
      </c>
      <c r="C6818" s="2">
        <v>29</v>
      </c>
      <c r="D6818" s="2" t="s">
        <v>627</v>
      </c>
      <c r="E6818" s="2"/>
      <c r="F6818" s="2"/>
      <c r="G6818" s="2"/>
      <c r="H6818" s="2"/>
    </row>
    <row r="6819" spans="2:8">
      <c r="B6819" s="2" t="s">
        <v>7443</v>
      </c>
      <c r="C6819" s="2">
        <v>29</v>
      </c>
      <c r="D6819" s="2" t="s">
        <v>627</v>
      </c>
      <c r="E6819" s="2"/>
      <c r="F6819" s="2"/>
      <c r="G6819" s="2"/>
      <c r="H6819" s="2"/>
    </row>
    <row r="6820" spans="2:8">
      <c r="B6820" s="2" t="s">
        <v>7444</v>
      </c>
      <c r="C6820" s="2">
        <v>30</v>
      </c>
      <c r="D6820" s="2" t="s">
        <v>627</v>
      </c>
      <c r="E6820" s="2"/>
      <c r="F6820" s="2"/>
      <c r="G6820" s="2"/>
      <c r="H6820" s="2"/>
    </row>
    <row r="6821" spans="2:8">
      <c r="B6821" s="2" t="s">
        <v>7445</v>
      </c>
      <c r="C6821" s="2">
        <v>30</v>
      </c>
      <c r="D6821" s="2" t="s">
        <v>627</v>
      </c>
      <c r="E6821" s="2"/>
      <c r="F6821" s="2"/>
      <c r="G6821" s="2"/>
      <c r="H6821" s="2"/>
    </row>
    <row r="6822" spans="2:8">
      <c r="B6822" s="2" t="s">
        <v>7446</v>
      </c>
      <c r="C6822" s="2">
        <v>8</v>
      </c>
      <c r="D6822" s="2" t="s">
        <v>19</v>
      </c>
      <c r="E6822" s="2"/>
      <c r="F6822" s="2"/>
      <c r="G6822" s="2"/>
      <c r="H6822" s="2"/>
    </row>
    <row r="6823" spans="2:8">
      <c r="B6823" s="2" t="s">
        <v>7447</v>
      </c>
      <c r="C6823" s="2">
        <v>12</v>
      </c>
      <c r="D6823" s="2" t="s">
        <v>19</v>
      </c>
      <c r="E6823" s="2"/>
      <c r="F6823" s="2"/>
      <c r="G6823" s="2"/>
      <c r="H6823" s="2"/>
    </row>
    <row r="6824" spans="2:8">
      <c r="B6824" s="2" t="s">
        <v>7448</v>
      </c>
      <c r="C6824" s="2">
        <v>12</v>
      </c>
      <c r="D6824" s="2" t="s">
        <v>19</v>
      </c>
      <c r="E6824" s="2"/>
      <c r="F6824" s="2"/>
      <c r="G6824" s="2"/>
      <c r="H6824" s="2"/>
    </row>
    <row r="6825" spans="2:8">
      <c r="B6825" s="2" t="s">
        <v>7449</v>
      </c>
      <c r="C6825" s="2">
        <v>10</v>
      </c>
      <c r="D6825" s="2" t="s">
        <v>19</v>
      </c>
      <c r="E6825" s="2"/>
      <c r="F6825" s="2"/>
      <c r="G6825" s="2"/>
      <c r="H6825" s="2"/>
    </row>
    <row r="6826" spans="2:8">
      <c r="B6826" s="2" t="s">
        <v>7450</v>
      </c>
      <c r="C6826" s="2">
        <v>10</v>
      </c>
      <c r="D6826" s="2" t="s">
        <v>19</v>
      </c>
      <c r="E6826" s="2"/>
      <c r="F6826" s="2"/>
      <c r="G6826" s="2"/>
      <c r="H6826" s="2"/>
    </row>
    <row r="6827" spans="2:8">
      <c r="B6827" s="2" t="s">
        <v>7451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7452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7453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7454</v>
      </c>
      <c r="C6830" s="2">
        <v>23</v>
      </c>
      <c r="D6830" s="2" t="s">
        <v>19</v>
      </c>
      <c r="E6830" s="2"/>
      <c r="F6830" s="2"/>
      <c r="G6830" s="2"/>
      <c r="H6830" s="2"/>
    </row>
    <row r="6831" spans="2:8">
      <c r="B6831" s="2" t="s">
        <v>7455</v>
      </c>
      <c r="C6831" s="2">
        <v>17</v>
      </c>
      <c r="D6831" s="2" t="s">
        <v>19</v>
      </c>
      <c r="E6831" s="2"/>
      <c r="F6831" s="2"/>
      <c r="G6831" s="2"/>
      <c r="H6831" s="2"/>
    </row>
    <row r="6832" spans="2:8">
      <c r="B6832" s="2" t="s">
        <v>7456</v>
      </c>
      <c r="C6832" s="2">
        <v>15</v>
      </c>
      <c r="D6832" s="2" t="s">
        <v>19</v>
      </c>
      <c r="E6832" s="2"/>
      <c r="F6832" s="2"/>
      <c r="G6832" s="2"/>
      <c r="H6832" s="2"/>
    </row>
    <row r="6833" spans="2:8">
      <c r="B6833" s="2" t="s">
        <v>7457</v>
      </c>
      <c r="C6833" s="2">
        <v>13</v>
      </c>
      <c r="D6833" s="2" t="s">
        <v>19</v>
      </c>
      <c r="E6833" s="2"/>
      <c r="F6833" s="2"/>
      <c r="G6833" s="2"/>
      <c r="H6833" s="2"/>
    </row>
    <row r="6834" spans="2:8">
      <c r="B6834" s="2" t="s">
        <v>7458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7459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7460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7461</v>
      </c>
      <c r="C6837" s="2">
        <v>23</v>
      </c>
      <c r="D6837" s="2" t="s">
        <v>19</v>
      </c>
      <c r="E6837" s="2"/>
      <c r="F6837" s="2"/>
      <c r="G6837" s="2"/>
      <c r="H6837" s="2"/>
    </row>
    <row r="6838" spans="2:8">
      <c r="B6838" s="2" t="s">
        <v>7462</v>
      </c>
      <c r="C6838" s="2">
        <v>29</v>
      </c>
      <c r="D6838" s="2" t="s">
        <v>627</v>
      </c>
      <c r="E6838" s="2"/>
      <c r="F6838" s="2"/>
      <c r="G6838" s="2"/>
      <c r="H6838" s="2"/>
    </row>
    <row r="6839" spans="2:8">
      <c r="B6839" s="2" t="s">
        <v>7463</v>
      </c>
      <c r="C6839" s="2">
        <v>30</v>
      </c>
      <c r="D6839" s="2" t="s">
        <v>627</v>
      </c>
      <c r="E6839" s="2"/>
      <c r="F6839" s="2"/>
      <c r="G6839" s="2"/>
      <c r="H6839" s="2"/>
    </row>
    <row r="6840" spans="2:8">
      <c r="B6840" s="2" t="s">
        <v>7464</v>
      </c>
      <c r="C6840" s="2">
        <v>31</v>
      </c>
      <c r="D6840" s="2" t="s">
        <v>627</v>
      </c>
      <c r="E6840" s="2"/>
      <c r="F6840" s="2"/>
      <c r="G6840" s="2"/>
      <c r="H6840" s="2"/>
    </row>
    <row r="6841" spans="2:8">
      <c r="B6841" s="2" t="s">
        <v>7465</v>
      </c>
      <c r="C6841" s="2">
        <v>36</v>
      </c>
      <c r="D6841" s="2" t="s">
        <v>19</v>
      </c>
      <c r="E6841" s="2"/>
      <c r="F6841" s="2"/>
      <c r="G6841" s="2"/>
      <c r="H6841" s="2"/>
    </row>
    <row r="6842" spans="2:8">
      <c r="B6842" s="2" t="s">
        <v>7466</v>
      </c>
      <c r="C6842" s="2">
        <v>37</v>
      </c>
      <c r="D6842" s="2" t="s">
        <v>19</v>
      </c>
      <c r="E6842" s="2"/>
      <c r="F6842" s="2"/>
      <c r="G6842" s="2"/>
      <c r="H6842" s="2"/>
    </row>
    <row r="6843" spans="2:8">
      <c r="B6843" s="2" t="s">
        <v>7467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7468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7469</v>
      </c>
      <c r="C6845" s="2">
        <v>36</v>
      </c>
      <c r="D6845" s="2" t="s">
        <v>19</v>
      </c>
      <c r="E6845" s="2"/>
      <c r="F6845" s="2"/>
      <c r="G6845" s="2"/>
      <c r="H6845" s="2"/>
    </row>
    <row r="6846" spans="2:8">
      <c r="B6846" s="2" t="s">
        <v>7470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7471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7472</v>
      </c>
      <c r="C6848" s="2">
        <v>15</v>
      </c>
      <c r="D6848" s="2" t="s">
        <v>19</v>
      </c>
      <c r="E6848" s="2"/>
      <c r="F6848" s="2"/>
      <c r="G6848" s="2"/>
      <c r="H6848" s="2"/>
    </row>
    <row r="6849" spans="2:8">
      <c r="B6849" s="2" t="s">
        <v>7473</v>
      </c>
      <c r="C6849" s="2">
        <v>15</v>
      </c>
      <c r="D6849" s="2" t="s">
        <v>19</v>
      </c>
      <c r="E6849" s="2"/>
      <c r="F6849" s="2"/>
      <c r="G6849" s="2"/>
      <c r="H6849" s="2"/>
    </row>
    <row r="6850" spans="2:8">
      <c r="B6850" s="2" t="s">
        <v>7474</v>
      </c>
      <c r="C6850" s="2">
        <v>11</v>
      </c>
      <c r="D6850" s="2" t="s">
        <v>19</v>
      </c>
      <c r="E6850" s="2"/>
      <c r="F6850" s="2"/>
      <c r="G6850" s="2"/>
      <c r="H6850" s="2"/>
    </row>
    <row r="6851" spans="2:8">
      <c r="B6851" s="2" t="s">
        <v>7475</v>
      </c>
      <c r="C6851" s="2">
        <v>12</v>
      </c>
      <c r="D6851" s="2" t="s">
        <v>19</v>
      </c>
      <c r="E6851" s="2"/>
      <c r="F6851" s="2"/>
      <c r="G6851" s="2"/>
      <c r="H6851" s="2"/>
    </row>
    <row r="6852" spans="2:8">
      <c r="B6852" s="2" t="s">
        <v>7476</v>
      </c>
      <c r="C6852" s="2">
        <v>15</v>
      </c>
      <c r="D6852" s="2" t="s">
        <v>19</v>
      </c>
      <c r="E6852" s="2"/>
      <c r="F6852" s="2"/>
      <c r="G6852" s="2"/>
      <c r="H6852" s="2"/>
    </row>
    <row r="6853" spans="2:8">
      <c r="B6853" s="2" t="s">
        <v>7477</v>
      </c>
      <c r="C6853" s="2">
        <v>19</v>
      </c>
      <c r="D6853" s="2" t="s">
        <v>19</v>
      </c>
      <c r="E6853" s="2"/>
      <c r="F6853" s="2"/>
      <c r="G6853" s="2"/>
      <c r="H6853" s="2"/>
    </row>
    <row r="6854" spans="2:8">
      <c r="B6854" s="2" t="s">
        <v>7478</v>
      </c>
      <c r="C6854" s="2">
        <v>20</v>
      </c>
      <c r="D6854" s="2" t="s">
        <v>19</v>
      </c>
      <c r="E6854" s="2"/>
      <c r="F6854" s="2"/>
      <c r="G6854" s="2"/>
      <c r="H6854" s="2"/>
    </row>
    <row r="6855" spans="2:8">
      <c r="B6855" s="2" t="s">
        <v>7479</v>
      </c>
      <c r="C6855" s="2">
        <v>21</v>
      </c>
      <c r="D6855" s="2" t="s">
        <v>627</v>
      </c>
      <c r="E6855" s="2"/>
      <c r="F6855" s="2"/>
      <c r="G6855" s="2"/>
      <c r="H6855" s="2"/>
    </row>
    <row r="6856" spans="2:8">
      <c r="B6856" s="2" t="s">
        <v>7480</v>
      </c>
      <c r="C6856" s="2">
        <v>28</v>
      </c>
      <c r="D6856" s="2" t="s">
        <v>627</v>
      </c>
      <c r="E6856" s="2"/>
      <c r="F6856" s="2"/>
      <c r="G6856" s="2"/>
      <c r="H6856" s="2"/>
    </row>
    <row r="6857" spans="2:8">
      <c r="B6857" s="2" t="s">
        <v>7481</v>
      </c>
      <c r="C6857" s="2">
        <v>32</v>
      </c>
      <c r="D6857" s="2" t="s">
        <v>627</v>
      </c>
      <c r="E6857" s="2"/>
      <c r="F6857" s="2"/>
      <c r="G6857" s="2"/>
      <c r="H6857" s="2"/>
    </row>
    <row r="6858" spans="2:8">
      <c r="B6858" s="2" t="s">
        <v>7482</v>
      </c>
      <c r="C6858" s="2">
        <v>34</v>
      </c>
      <c r="D6858" s="2" t="s">
        <v>627</v>
      </c>
      <c r="E6858" s="2"/>
      <c r="F6858" s="2"/>
      <c r="G6858" s="2"/>
      <c r="H6858" s="2"/>
    </row>
    <row r="6859" spans="2:8">
      <c r="B6859" s="2" t="s">
        <v>7483</v>
      </c>
      <c r="C6859" s="2">
        <v>33</v>
      </c>
      <c r="D6859" s="2" t="s">
        <v>627</v>
      </c>
      <c r="E6859" s="2"/>
      <c r="F6859" s="2"/>
      <c r="G6859" s="2"/>
      <c r="H6859" s="2"/>
    </row>
    <row r="6860" spans="2:8">
      <c r="B6860" s="2" t="s">
        <v>7484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7485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7486</v>
      </c>
      <c r="C6862" s="2">
        <v>25</v>
      </c>
      <c r="D6862" s="2" t="s">
        <v>19</v>
      </c>
      <c r="E6862" s="2"/>
      <c r="F6862" s="2"/>
      <c r="G6862" s="2"/>
      <c r="H6862" s="2"/>
    </row>
    <row r="6863" spans="2:8">
      <c r="B6863" s="2" t="s">
        <v>7487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7488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7489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7490</v>
      </c>
      <c r="C6866" s="2">
        <v>20</v>
      </c>
      <c r="D6866" s="2" t="s">
        <v>19</v>
      </c>
      <c r="E6866" s="2"/>
      <c r="F6866" s="2"/>
      <c r="G6866" s="2"/>
      <c r="H6866" s="2"/>
    </row>
    <row r="6867" spans="2:8">
      <c r="B6867" s="2" t="s">
        <v>7491</v>
      </c>
      <c r="C6867" s="2">
        <v>22</v>
      </c>
      <c r="D6867" s="2" t="s">
        <v>627</v>
      </c>
      <c r="E6867" s="2"/>
      <c r="F6867" s="2"/>
      <c r="G6867" s="2"/>
      <c r="H6867" s="2"/>
    </row>
    <row r="6868" spans="2:8">
      <c r="B6868" s="2" t="s">
        <v>7492</v>
      </c>
      <c r="C6868" s="2">
        <v>14</v>
      </c>
      <c r="D6868" s="2" t="s">
        <v>627</v>
      </c>
      <c r="E6868" s="2"/>
      <c r="F6868" s="2"/>
      <c r="G6868" s="2"/>
      <c r="H6868" s="2"/>
    </row>
    <row r="6869" spans="2:8">
      <c r="B6869" s="2" t="s">
        <v>7493</v>
      </c>
      <c r="C6869" s="2">
        <v>22</v>
      </c>
      <c r="D6869" s="2" t="s">
        <v>627</v>
      </c>
      <c r="E6869" s="2"/>
      <c r="F6869" s="2"/>
      <c r="G6869" s="2"/>
      <c r="H6869" s="2"/>
    </row>
    <row r="6870" spans="2:8">
      <c r="B6870" s="2" t="s">
        <v>7494</v>
      </c>
      <c r="C6870" s="2">
        <v>29</v>
      </c>
      <c r="D6870" s="2" t="s">
        <v>627</v>
      </c>
      <c r="E6870" s="2"/>
      <c r="F6870" s="2"/>
      <c r="G6870" s="2"/>
      <c r="H6870" s="2"/>
    </row>
    <row r="6871" spans="2:8">
      <c r="B6871" s="2" t="s">
        <v>7495</v>
      </c>
      <c r="C6871" s="2">
        <v>31</v>
      </c>
      <c r="D6871" s="2" t="s">
        <v>627</v>
      </c>
      <c r="E6871" s="2"/>
      <c r="F6871" s="2"/>
      <c r="G6871" s="2"/>
      <c r="H6871" s="2"/>
    </row>
    <row r="6872" spans="2:8">
      <c r="B6872" s="2" t="s">
        <v>7496</v>
      </c>
      <c r="C6872" s="2">
        <v>26</v>
      </c>
      <c r="D6872" s="2" t="s">
        <v>627</v>
      </c>
      <c r="E6872" s="2"/>
      <c r="F6872" s="2"/>
      <c r="G6872" s="2"/>
      <c r="H6872" s="2"/>
    </row>
    <row r="6873" spans="2:8">
      <c r="B6873" s="2" t="s">
        <v>7497</v>
      </c>
      <c r="C6873" s="2">
        <v>29</v>
      </c>
      <c r="D6873" s="2" t="s">
        <v>627</v>
      </c>
      <c r="E6873" s="2"/>
      <c r="F6873" s="2"/>
      <c r="G6873" s="2"/>
      <c r="H6873" s="2"/>
    </row>
    <row r="6874" spans="2:8">
      <c r="B6874" s="2" t="s">
        <v>7498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7499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7500</v>
      </c>
      <c r="C6876" s="2">
        <v>35</v>
      </c>
      <c r="D6876" s="2" t="s">
        <v>19</v>
      </c>
      <c r="E6876" s="2"/>
      <c r="F6876" s="2"/>
      <c r="G6876" s="2"/>
      <c r="H6876" s="2"/>
    </row>
    <row r="6877" spans="2:8">
      <c r="B6877" s="2" t="s">
        <v>7501</v>
      </c>
      <c r="C6877" s="2">
        <v>37</v>
      </c>
      <c r="D6877" s="2" t="s">
        <v>19</v>
      </c>
      <c r="E6877" s="2"/>
      <c r="F6877" s="2"/>
      <c r="G6877" s="2"/>
      <c r="H6877" s="2"/>
    </row>
    <row r="6878" spans="2:8">
      <c r="B6878" s="2" t="s">
        <v>7502</v>
      </c>
      <c r="C6878" s="2">
        <v>38</v>
      </c>
      <c r="D6878" s="2" t="s">
        <v>19</v>
      </c>
      <c r="E6878" s="2"/>
      <c r="F6878" s="2"/>
      <c r="G6878" s="2"/>
      <c r="H6878" s="2"/>
    </row>
    <row r="6879" spans="2:8">
      <c r="B6879" s="2" t="s">
        <v>7503</v>
      </c>
      <c r="C6879" s="2">
        <v>27</v>
      </c>
      <c r="D6879" s="2" t="s">
        <v>627</v>
      </c>
      <c r="E6879" s="2"/>
      <c r="F6879" s="2"/>
      <c r="G6879" s="2"/>
      <c r="H6879" s="2"/>
    </row>
    <row r="6880" spans="2:8">
      <c r="B6880" s="2" t="s">
        <v>7504</v>
      </c>
      <c r="C6880" s="2">
        <v>30</v>
      </c>
      <c r="D6880" s="2" t="s">
        <v>627</v>
      </c>
      <c r="E6880" s="2"/>
      <c r="F6880" s="2"/>
      <c r="G6880" s="2"/>
      <c r="H6880" s="2"/>
    </row>
    <row r="6881" spans="2:8">
      <c r="B6881" s="2" t="s">
        <v>7505</v>
      </c>
      <c r="C6881" s="2">
        <v>33</v>
      </c>
      <c r="D6881" s="2" t="s">
        <v>627</v>
      </c>
      <c r="E6881" s="2"/>
      <c r="F6881" s="2"/>
      <c r="G6881" s="2"/>
      <c r="H6881" s="2"/>
    </row>
    <row r="6882" spans="2:8">
      <c r="B6882" s="2" t="s">
        <v>7506</v>
      </c>
      <c r="C6882" s="2">
        <v>30</v>
      </c>
      <c r="D6882" s="2" t="s">
        <v>627</v>
      </c>
      <c r="E6882" s="2"/>
      <c r="F6882" s="2"/>
      <c r="G6882" s="2"/>
      <c r="H6882" s="2"/>
    </row>
    <row r="6883" spans="2:8">
      <c r="B6883" s="2" t="s">
        <v>7507</v>
      </c>
      <c r="C6883" s="2">
        <v>28</v>
      </c>
      <c r="D6883" s="2" t="s">
        <v>627</v>
      </c>
      <c r="E6883" s="2"/>
      <c r="F6883" s="2"/>
      <c r="G6883" s="2"/>
      <c r="H6883" s="2"/>
    </row>
    <row r="6884" spans="2:8">
      <c r="B6884" s="2" t="s">
        <v>7508</v>
      </c>
      <c r="C6884" s="2">
        <v>28</v>
      </c>
      <c r="D6884" s="2" t="s">
        <v>627</v>
      </c>
      <c r="E6884" s="2"/>
      <c r="F6884" s="2"/>
      <c r="G6884" s="2"/>
      <c r="H6884" s="2"/>
    </row>
    <row r="6885" spans="2:8">
      <c r="B6885" s="2" t="s">
        <v>7509</v>
      </c>
      <c r="C6885" s="2">
        <v>28</v>
      </c>
      <c r="D6885" s="2" t="s">
        <v>627</v>
      </c>
      <c r="E6885" s="2"/>
      <c r="F6885" s="2"/>
      <c r="G6885" s="2"/>
      <c r="H6885" s="2"/>
    </row>
    <row r="6886" spans="2:8">
      <c r="B6886" s="2" t="s">
        <v>7510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7511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7512</v>
      </c>
      <c r="C6888" s="2">
        <v>38</v>
      </c>
      <c r="D6888" s="2" t="s">
        <v>627</v>
      </c>
      <c r="E6888" s="2"/>
      <c r="F6888" s="2"/>
      <c r="G6888" s="2"/>
      <c r="H6888" s="2"/>
    </row>
    <row r="6889" spans="2:8">
      <c r="B6889" s="2" t="s">
        <v>7513</v>
      </c>
      <c r="C6889" s="2">
        <v>39</v>
      </c>
      <c r="D6889" s="2" t="s">
        <v>627</v>
      </c>
      <c r="E6889" s="2"/>
      <c r="F6889" s="2"/>
      <c r="G6889" s="2"/>
      <c r="H6889" s="2"/>
    </row>
    <row r="6890" spans="2:8">
      <c r="B6890" s="2" t="s">
        <v>7514</v>
      </c>
      <c r="C6890" s="2">
        <v>28</v>
      </c>
      <c r="D6890" s="2" t="s">
        <v>627</v>
      </c>
      <c r="E6890" s="2"/>
      <c r="F6890" s="2"/>
      <c r="G6890" s="2"/>
      <c r="H6890" s="2"/>
    </row>
    <row r="6891" spans="2:8">
      <c r="B6891" s="2" t="s">
        <v>7515</v>
      </c>
      <c r="C6891" s="2">
        <v>32</v>
      </c>
      <c r="D6891" s="2" t="s">
        <v>19</v>
      </c>
      <c r="E6891" s="2"/>
      <c r="F6891" s="2"/>
      <c r="G6891" s="2"/>
      <c r="H6891" s="2"/>
    </row>
    <row r="6892" spans="2:8">
      <c r="B6892" s="2" t="s">
        <v>7516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7517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7518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7519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7520</v>
      </c>
      <c r="C6896" s="2">
        <v>25</v>
      </c>
      <c r="D6896" s="2" t="s">
        <v>19</v>
      </c>
      <c r="E6896" s="2"/>
      <c r="F6896" s="2"/>
      <c r="G6896" s="2"/>
      <c r="H6896" s="2"/>
    </row>
    <row r="6897" spans="2:8">
      <c r="B6897" s="2" t="s">
        <v>7521</v>
      </c>
      <c r="C6897" s="2">
        <v>33</v>
      </c>
      <c r="D6897" s="2" t="s">
        <v>627</v>
      </c>
      <c r="E6897" s="2"/>
      <c r="F6897" s="2"/>
      <c r="G6897" s="2"/>
      <c r="H6897" s="2"/>
    </row>
    <row r="6898" spans="2:8">
      <c r="B6898" s="2" t="s">
        <v>7522</v>
      </c>
      <c r="C6898" s="2">
        <v>35</v>
      </c>
      <c r="D6898" s="2" t="s">
        <v>627</v>
      </c>
      <c r="E6898" s="2"/>
      <c r="F6898" s="2"/>
      <c r="G6898" s="2"/>
      <c r="H6898" s="2"/>
    </row>
    <row r="6899" spans="2:8">
      <c r="B6899" s="2" t="s">
        <v>7523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7524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7525</v>
      </c>
      <c r="C6901" s="2">
        <v>34</v>
      </c>
      <c r="D6901" s="2" t="s">
        <v>19</v>
      </c>
      <c r="E6901" s="2"/>
      <c r="F6901" s="2"/>
      <c r="G6901" s="2"/>
      <c r="H6901" s="2"/>
    </row>
    <row r="6902" spans="2:8">
      <c r="B6902" s="2" t="s">
        <v>7526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7527</v>
      </c>
      <c r="C6903" s="2">
        <v>24</v>
      </c>
      <c r="D6903" s="2" t="s">
        <v>19</v>
      </c>
      <c r="E6903" s="2"/>
      <c r="F6903" s="2"/>
      <c r="G6903" s="2"/>
      <c r="H6903" s="2"/>
    </row>
    <row r="6904" spans="2:8">
      <c r="B6904" s="2" t="s">
        <v>7528</v>
      </c>
      <c r="C6904" s="2">
        <v>24</v>
      </c>
      <c r="D6904" s="2" t="s">
        <v>19</v>
      </c>
      <c r="E6904" s="2"/>
      <c r="F6904" s="2"/>
      <c r="G6904" s="2"/>
      <c r="H6904" s="2"/>
    </row>
    <row r="6905" spans="2:8">
      <c r="B6905" s="2" t="s">
        <v>7529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7530</v>
      </c>
      <c r="C6906" s="2">
        <v>21</v>
      </c>
      <c r="D6906" s="2" t="s">
        <v>627</v>
      </c>
      <c r="E6906" s="2"/>
      <c r="F6906" s="2"/>
      <c r="G6906" s="2"/>
      <c r="H6906" s="2"/>
    </row>
    <row r="6907" spans="2:8">
      <c r="B6907" s="2" t="s">
        <v>7531</v>
      </c>
      <c r="C6907" s="2">
        <v>27</v>
      </c>
      <c r="D6907" s="2" t="s">
        <v>627</v>
      </c>
      <c r="E6907" s="2"/>
      <c r="F6907" s="2"/>
      <c r="G6907" s="2"/>
      <c r="H6907" s="2"/>
    </row>
    <row r="6908" spans="2:8">
      <c r="B6908" s="2" t="s">
        <v>7532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7533</v>
      </c>
      <c r="C6909" s="2">
        <v>7</v>
      </c>
      <c r="D6909" s="2" t="s">
        <v>19</v>
      </c>
      <c r="E6909" s="2"/>
      <c r="F6909" s="2"/>
      <c r="G6909" s="2"/>
      <c r="H6909" s="2"/>
    </row>
    <row r="6910" spans="2:8">
      <c r="B6910" s="2" t="s">
        <v>7534</v>
      </c>
      <c r="C6910" s="2">
        <v>16</v>
      </c>
      <c r="D6910" s="2" t="s">
        <v>19</v>
      </c>
      <c r="E6910" s="2"/>
      <c r="F6910" s="2"/>
      <c r="G6910" s="2"/>
      <c r="H6910" s="2"/>
    </row>
    <row r="6911" spans="2:8">
      <c r="B6911" s="2" t="s">
        <v>7535</v>
      </c>
      <c r="C6911" s="2">
        <v>17</v>
      </c>
      <c r="D6911" s="2" t="s">
        <v>19</v>
      </c>
      <c r="E6911" s="2"/>
      <c r="F6911" s="2"/>
      <c r="G6911" s="2"/>
      <c r="H6911" s="2"/>
    </row>
    <row r="6912" spans="2:8">
      <c r="B6912" s="2" t="s">
        <v>7536</v>
      </c>
      <c r="C6912" s="2">
        <v>16</v>
      </c>
      <c r="D6912" s="2" t="s">
        <v>19</v>
      </c>
      <c r="E6912" s="2"/>
      <c r="F6912" s="2"/>
      <c r="G6912" s="2"/>
      <c r="H6912" s="2"/>
    </row>
    <row r="6913" spans="2:8">
      <c r="B6913" s="2" t="s">
        <v>7537</v>
      </c>
      <c r="C6913" s="2">
        <v>17</v>
      </c>
      <c r="D6913" s="2" t="s">
        <v>627</v>
      </c>
      <c r="E6913" s="2"/>
      <c r="F6913" s="2"/>
      <c r="G6913" s="2"/>
      <c r="H6913" s="2"/>
    </row>
    <row r="6914" spans="2:8">
      <c r="B6914" s="2" t="s">
        <v>7538</v>
      </c>
      <c r="C6914" s="2">
        <v>18</v>
      </c>
      <c r="D6914" s="2" t="s">
        <v>627</v>
      </c>
      <c r="E6914" s="2"/>
      <c r="F6914" s="2"/>
      <c r="G6914" s="2"/>
      <c r="H6914" s="2"/>
    </row>
    <row r="6915" spans="2:8">
      <c r="B6915" s="2" t="s">
        <v>7539</v>
      </c>
      <c r="C6915" s="2">
        <v>17</v>
      </c>
      <c r="D6915" s="2" t="s">
        <v>627</v>
      </c>
      <c r="E6915" s="2"/>
      <c r="F6915" s="2"/>
      <c r="G6915" s="2"/>
      <c r="H6915" s="2"/>
    </row>
    <row r="6916" spans="2:8">
      <c r="B6916" s="2" t="s">
        <v>7540</v>
      </c>
      <c r="C6916" s="2">
        <v>16</v>
      </c>
      <c r="D6916" s="2" t="s">
        <v>627</v>
      </c>
      <c r="E6916" s="2"/>
      <c r="F6916" s="2"/>
      <c r="G6916" s="2"/>
      <c r="H6916" s="2"/>
    </row>
    <row r="6917" spans="2:8">
      <c r="B6917" s="2" t="s">
        <v>7541</v>
      </c>
      <c r="C6917" s="2">
        <v>14</v>
      </c>
      <c r="D6917" s="2" t="s">
        <v>627</v>
      </c>
      <c r="E6917" s="2"/>
      <c r="F6917" s="2"/>
      <c r="G6917" s="2"/>
      <c r="H6917" s="2"/>
    </row>
    <row r="6918" spans="2:8">
      <c r="B6918" s="2" t="s">
        <v>7542</v>
      </c>
      <c r="C6918" s="2">
        <v>12</v>
      </c>
      <c r="D6918" s="2" t="s">
        <v>627</v>
      </c>
      <c r="E6918" s="2"/>
      <c r="F6918" s="2"/>
      <c r="G6918" s="2"/>
      <c r="H6918" s="2"/>
    </row>
    <row r="6919" spans="2:8">
      <c r="B6919" s="2" t="s">
        <v>7543</v>
      </c>
      <c r="C6919" s="2">
        <v>18</v>
      </c>
      <c r="D6919" s="2" t="s">
        <v>19</v>
      </c>
      <c r="E6919" s="2"/>
      <c r="F6919" s="2"/>
      <c r="G6919" s="2"/>
      <c r="H6919" s="2"/>
    </row>
    <row r="6920" spans="2:8">
      <c r="B6920" s="2" t="s">
        <v>7544</v>
      </c>
      <c r="C6920" s="2">
        <v>20</v>
      </c>
      <c r="D6920" s="2" t="s">
        <v>19</v>
      </c>
      <c r="E6920" s="2"/>
      <c r="F6920" s="2"/>
      <c r="G6920" s="2"/>
      <c r="H6920" s="2"/>
    </row>
    <row r="6921" spans="2:8">
      <c r="B6921" s="2" t="s">
        <v>7545</v>
      </c>
      <c r="C6921" s="2">
        <v>18</v>
      </c>
      <c r="D6921" s="2" t="s">
        <v>19</v>
      </c>
      <c r="E6921" s="2"/>
      <c r="F6921" s="2"/>
      <c r="G6921" s="2"/>
      <c r="H6921" s="2"/>
    </row>
    <row r="6922" spans="2:8">
      <c r="B6922" s="2" t="s">
        <v>7546</v>
      </c>
      <c r="C6922" s="2">
        <v>15</v>
      </c>
      <c r="D6922" s="2" t="s">
        <v>19</v>
      </c>
      <c r="E6922" s="2"/>
      <c r="F6922" s="2"/>
      <c r="G6922" s="2"/>
      <c r="H6922" s="2"/>
    </row>
    <row r="6923" spans="2:8">
      <c r="B6923" s="2" t="s">
        <v>7547</v>
      </c>
      <c r="C6923" s="2">
        <v>12</v>
      </c>
      <c r="D6923" s="2" t="s">
        <v>19</v>
      </c>
      <c r="E6923" s="2"/>
      <c r="F6923" s="2"/>
      <c r="G6923" s="2"/>
      <c r="H6923" s="2"/>
    </row>
    <row r="6924" spans="2:8">
      <c r="B6924" s="2" t="s">
        <v>7548</v>
      </c>
      <c r="C6924" s="2">
        <v>10</v>
      </c>
      <c r="D6924" s="2" t="s">
        <v>19</v>
      </c>
      <c r="E6924" s="2"/>
      <c r="F6924" s="2"/>
      <c r="G6924" s="2"/>
      <c r="H6924" s="2"/>
    </row>
    <row r="6925" spans="2:8">
      <c r="B6925" s="2" t="s">
        <v>7549</v>
      </c>
      <c r="C6925" s="2">
        <v>24</v>
      </c>
      <c r="D6925" s="2" t="s">
        <v>19</v>
      </c>
      <c r="E6925" s="2"/>
      <c r="F6925" s="2"/>
      <c r="G6925" s="2"/>
      <c r="H6925" s="2"/>
    </row>
    <row r="6926" spans="2:8">
      <c r="B6926" s="2" t="s">
        <v>7550</v>
      </c>
      <c r="C6926" s="2">
        <v>19</v>
      </c>
      <c r="D6926" s="2" t="s">
        <v>19</v>
      </c>
      <c r="E6926" s="2"/>
      <c r="F6926" s="2"/>
      <c r="G6926" s="2"/>
      <c r="H6926" s="2"/>
    </row>
    <row r="6927" spans="2:8">
      <c r="B6927" s="2" t="s">
        <v>7551</v>
      </c>
      <c r="C6927" s="2">
        <v>21</v>
      </c>
      <c r="D6927" s="2" t="s">
        <v>19</v>
      </c>
      <c r="E6927" s="2"/>
      <c r="F6927" s="2"/>
      <c r="G6927" s="2"/>
      <c r="H6927" s="2"/>
    </row>
    <row r="6928" spans="2:8">
      <c r="B6928" s="2" t="s">
        <v>7552</v>
      </c>
      <c r="C6928" s="2">
        <v>35</v>
      </c>
      <c r="D6928" s="2" t="s">
        <v>19</v>
      </c>
      <c r="E6928" s="2"/>
      <c r="F6928" s="2"/>
      <c r="G6928" s="2"/>
      <c r="H6928" s="2"/>
    </row>
    <row r="6929" spans="2:8">
      <c r="B6929" s="2" t="s">
        <v>7553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7554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7555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7556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7557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7558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7559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>
      <c r="B6936" s="2" t="s">
        <v>7560</v>
      </c>
      <c r="C6936" s="2">
        <v>27</v>
      </c>
      <c r="D6936" s="2" t="s">
        <v>627</v>
      </c>
      <c r="E6936" s="2"/>
      <c r="F6936" s="2"/>
      <c r="G6936" s="2"/>
      <c r="H6936" s="2"/>
    </row>
    <row r="6937" spans="2:8">
      <c r="B6937" s="2" t="s">
        <v>7561</v>
      </c>
      <c r="C6937" s="2">
        <v>29</v>
      </c>
      <c r="D6937" s="2" t="s">
        <v>627</v>
      </c>
      <c r="E6937" s="2"/>
      <c r="F6937" s="2"/>
      <c r="G6937" s="2"/>
      <c r="H6937" s="2"/>
    </row>
    <row r="6938" spans="2:8">
      <c r="B6938" s="2" t="s">
        <v>7562</v>
      </c>
      <c r="C6938" s="2">
        <v>29</v>
      </c>
      <c r="D6938" s="2" t="s">
        <v>627</v>
      </c>
      <c r="E6938" s="2"/>
      <c r="F6938" s="2"/>
      <c r="G6938" s="2"/>
      <c r="H6938" s="2"/>
    </row>
    <row r="6939" spans="2:8">
      <c r="B6939" s="2" t="s">
        <v>7563</v>
      </c>
      <c r="C6939" s="2">
        <v>28</v>
      </c>
      <c r="D6939" s="2" t="s">
        <v>627</v>
      </c>
      <c r="E6939" s="2"/>
      <c r="F6939" s="2"/>
      <c r="G6939" s="2"/>
      <c r="H6939" s="2"/>
    </row>
    <row r="6940" spans="2:8">
      <c r="B6940" s="2" t="s">
        <v>7564</v>
      </c>
      <c r="C6940" s="2">
        <v>31</v>
      </c>
      <c r="D6940" s="2" t="s">
        <v>627</v>
      </c>
      <c r="E6940" s="2"/>
      <c r="F6940" s="2"/>
      <c r="G6940" s="2"/>
      <c r="H6940" s="2"/>
    </row>
    <row r="6941" spans="2:8">
      <c r="B6941" s="2" t="s">
        <v>7565</v>
      </c>
      <c r="C6941" s="2">
        <v>32</v>
      </c>
      <c r="D6941" s="2" t="s">
        <v>627</v>
      </c>
      <c r="E6941" s="2"/>
      <c r="F6941" s="2"/>
      <c r="G6941" s="2"/>
      <c r="H6941" s="2"/>
    </row>
    <row r="6942" spans="2:8">
      <c r="B6942" s="2" t="s">
        <v>7566</v>
      </c>
      <c r="C6942" s="2">
        <v>30</v>
      </c>
      <c r="D6942" s="2" t="s">
        <v>627</v>
      </c>
      <c r="E6942" s="2"/>
      <c r="F6942" s="2"/>
      <c r="G6942" s="2"/>
      <c r="H6942" s="2"/>
    </row>
    <row r="6943" spans="2:8">
      <c r="B6943" s="2" t="s">
        <v>7567</v>
      </c>
      <c r="C6943" s="2">
        <v>30</v>
      </c>
      <c r="D6943" s="2" t="s">
        <v>627</v>
      </c>
      <c r="E6943" s="2"/>
      <c r="F6943" s="2"/>
      <c r="G6943" s="2"/>
      <c r="H6943" s="2"/>
    </row>
    <row r="6944" spans="2:8">
      <c r="B6944" s="2" t="s">
        <v>7568</v>
      </c>
      <c r="C6944" s="2">
        <v>32</v>
      </c>
      <c r="D6944" s="2" t="s">
        <v>627</v>
      </c>
      <c r="E6944" s="2"/>
      <c r="F6944" s="2"/>
      <c r="G6944" s="2"/>
      <c r="H6944" s="2"/>
    </row>
    <row r="6945" spans="2:8">
      <c r="B6945" s="2" t="s">
        <v>7569</v>
      </c>
      <c r="C6945" s="2">
        <v>30</v>
      </c>
      <c r="D6945" s="2" t="s">
        <v>627</v>
      </c>
      <c r="E6945" s="2"/>
      <c r="F6945" s="2"/>
      <c r="G6945" s="2"/>
      <c r="H6945" s="2"/>
    </row>
    <row r="6946" spans="2:8">
      <c r="B6946" s="2" t="s">
        <v>7570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7571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7572</v>
      </c>
      <c r="C6948" s="2">
        <v>16</v>
      </c>
      <c r="D6948" s="2" t="s">
        <v>19</v>
      </c>
      <c r="E6948" s="2"/>
      <c r="F6948" s="2"/>
      <c r="G6948" s="2"/>
      <c r="H6948" s="2"/>
    </row>
    <row r="6949" spans="2:8">
      <c r="B6949" s="2" t="s">
        <v>7573</v>
      </c>
      <c r="C6949" s="2">
        <v>15</v>
      </c>
      <c r="D6949" s="2" t="s">
        <v>627</v>
      </c>
      <c r="E6949" s="2"/>
      <c r="F6949" s="2"/>
      <c r="G6949" s="2"/>
      <c r="H6949" s="2"/>
    </row>
    <row r="6950" spans="2:8">
      <c r="B6950" s="2" t="s">
        <v>7574</v>
      </c>
      <c r="C6950" s="2">
        <v>10</v>
      </c>
      <c r="D6950" s="2" t="s">
        <v>627</v>
      </c>
      <c r="E6950" s="2"/>
      <c r="F6950" s="2"/>
      <c r="G6950" s="2"/>
      <c r="H6950" s="2"/>
    </row>
    <row r="6951" spans="2:8">
      <c r="B6951" s="2" t="s">
        <v>7575</v>
      </c>
      <c r="C6951" s="2">
        <v>19</v>
      </c>
      <c r="D6951" s="2" t="s">
        <v>19</v>
      </c>
      <c r="E6951" s="2"/>
      <c r="F6951" s="2"/>
      <c r="G6951" s="2"/>
      <c r="H6951" s="2"/>
    </row>
    <row r="6952" spans="2:8">
      <c r="B6952" s="2" t="s">
        <v>7576</v>
      </c>
      <c r="C6952" s="2">
        <v>20</v>
      </c>
      <c r="D6952" s="2" t="s">
        <v>627</v>
      </c>
      <c r="E6952" s="2"/>
      <c r="F6952" s="2"/>
      <c r="G6952" s="2"/>
      <c r="H6952" s="2"/>
    </row>
    <row r="6953" spans="2:8">
      <c r="B6953" s="2" t="s">
        <v>7577</v>
      </c>
      <c r="C6953" s="2">
        <v>21</v>
      </c>
      <c r="D6953" s="2" t="s">
        <v>627</v>
      </c>
      <c r="E6953" s="2"/>
      <c r="F6953" s="2"/>
      <c r="G6953" s="2"/>
      <c r="H6953" s="2"/>
    </row>
    <row r="6954" spans="2:8">
      <c r="B6954" s="2" t="s">
        <v>7578</v>
      </c>
      <c r="C6954" s="2">
        <v>23</v>
      </c>
      <c r="D6954" s="2" t="s">
        <v>627</v>
      </c>
      <c r="E6954" s="2"/>
      <c r="F6954" s="2"/>
      <c r="G6954" s="2"/>
      <c r="H6954" s="2"/>
    </row>
    <row r="6955" spans="2:8">
      <c r="B6955" s="2" t="s">
        <v>7579</v>
      </c>
      <c r="C6955" s="2">
        <v>22</v>
      </c>
      <c r="D6955" s="2" t="s">
        <v>627</v>
      </c>
      <c r="E6955" s="2"/>
      <c r="F6955" s="2"/>
      <c r="G6955" s="2"/>
      <c r="H6955" s="2"/>
    </row>
    <row r="6956" spans="2:8">
      <c r="B6956" s="2" t="s">
        <v>7580</v>
      </c>
      <c r="C6956" s="2">
        <v>43</v>
      </c>
      <c r="D6956" s="2" t="s">
        <v>19</v>
      </c>
      <c r="E6956" s="2"/>
      <c r="F6956" s="2"/>
      <c r="G6956" s="2"/>
      <c r="H6956" s="2"/>
    </row>
    <row r="6957" spans="2:8">
      <c r="B6957" s="2" t="s">
        <v>7581</v>
      </c>
      <c r="C6957" s="2">
        <v>12</v>
      </c>
      <c r="D6957" s="2" t="s">
        <v>627</v>
      </c>
      <c r="E6957" s="2"/>
      <c r="F6957" s="2"/>
      <c r="G6957" s="2"/>
      <c r="H6957" s="2"/>
    </row>
    <row r="6958" spans="2:8">
      <c r="B6958" s="2" t="s">
        <v>7582</v>
      </c>
      <c r="C6958" s="2">
        <v>14</v>
      </c>
      <c r="D6958" s="2" t="s">
        <v>627</v>
      </c>
      <c r="E6958" s="2"/>
      <c r="F6958" s="2"/>
      <c r="G6958" s="2"/>
      <c r="H6958" s="2"/>
    </row>
    <row r="6959" spans="2:8">
      <c r="B6959" s="2" t="s">
        <v>7583</v>
      </c>
      <c r="C6959" s="2">
        <v>13</v>
      </c>
      <c r="D6959" s="2" t="s">
        <v>627</v>
      </c>
      <c r="E6959" s="2"/>
      <c r="F6959" s="2"/>
      <c r="G6959" s="2"/>
      <c r="H6959" s="2"/>
    </row>
    <row r="6960" spans="2:8">
      <c r="B6960" s="2" t="s">
        <v>7584</v>
      </c>
      <c r="C6960" s="2">
        <v>23</v>
      </c>
      <c r="D6960" s="2" t="s">
        <v>627</v>
      </c>
      <c r="E6960" s="2"/>
      <c r="F6960" s="2"/>
      <c r="G6960" s="2"/>
      <c r="H6960" s="2"/>
    </row>
    <row r="6961" spans="2:8">
      <c r="B6961" s="2" t="s">
        <v>7585</v>
      </c>
      <c r="C6961" s="2">
        <v>25</v>
      </c>
      <c r="D6961" s="2" t="s">
        <v>627</v>
      </c>
      <c r="E6961" s="2"/>
      <c r="F6961" s="2"/>
      <c r="G6961" s="2"/>
      <c r="H6961" s="2"/>
    </row>
    <row r="6962" spans="2:8">
      <c r="B6962" s="2" t="s">
        <v>7586</v>
      </c>
      <c r="C6962" s="2">
        <v>26</v>
      </c>
      <c r="D6962" s="2" t="s">
        <v>627</v>
      </c>
      <c r="E6962" s="2"/>
      <c r="F6962" s="2"/>
      <c r="G6962" s="2"/>
      <c r="H6962" s="2"/>
    </row>
    <row r="6963" spans="2:8">
      <c r="B6963" s="2" t="s">
        <v>7587</v>
      </c>
      <c r="C6963" s="2">
        <v>25</v>
      </c>
      <c r="D6963" s="2" t="s">
        <v>627</v>
      </c>
      <c r="E6963" s="2"/>
      <c r="F6963" s="2"/>
      <c r="G6963" s="2"/>
      <c r="H6963" s="2"/>
    </row>
    <row r="6964" spans="2:8">
      <c r="B6964" s="2" t="s">
        <v>7588</v>
      </c>
      <c r="C6964" s="2">
        <v>24</v>
      </c>
      <c r="D6964" s="2" t="s">
        <v>627</v>
      </c>
      <c r="E6964" s="2"/>
      <c r="F6964" s="2"/>
      <c r="G6964" s="2"/>
      <c r="H6964" s="2"/>
    </row>
    <row r="6965" spans="2:8">
      <c r="B6965" s="2" t="s">
        <v>7589</v>
      </c>
      <c r="C6965" s="2">
        <v>20</v>
      </c>
      <c r="D6965" s="2" t="s">
        <v>19</v>
      </c>
      <c r="E6965" s="2"/>
      <c r="F6965" s="2"/>
      <c r="G6965" s="2"/>
      <c r="H6965" s="2"/>
    </row>
    <row r="6966" spans="2:8">
      <c r="B6966" s="2" t="s">
        <v>7590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7591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7592</v>
      </c>
      <c r="C6968" s="2">
        <v>12</v>
      </c>
      <c r="D6968" s="2" t="s">
        <v>627</v>
      </c>
      <c r="E6968" s="2"/>
      <c r="F6968" s="2"/>
      <c r="G6968" s="2"/>
      <c r="H6968" s="2"/>
    </row>
    <row r="6969" spans="2:8">
      <c r="B6969" s="2" t="s">
        <v>7593</v>
      </c>
      <c r="C6969" s="2">
        <v>12</v>
      </c>
      <c r="D6969" s="2" t="s">
        <v>627</v>
      </c>
      <c r="E6969" s="2"/>
      <c r="F6969" s="2"/>
      <c r="G6969" s="2"/>
      <c r="H6969" s="2"/>
    </row>
    <row r="6970" spans="2:8">
      <c r="B6970" s="2" t="s">
        <v>7594</v>
      </c>
      <c r="C6970" s="2">
        <v>27</v>
      </c>
      <c r="D6970" s="2" t="s">
        <v>627</v>
      </c>
      <c r="E6970" s="2"/>
      <c r="F6970" s="2"/>
      <c r="G6970" s="2"/>
      <c r="H6970" s="2"/>
    </row>
    <row r="6971" spans="2:8">
      <c r="B6971" s="2" t="s">
        <v>7595</v>
      </c>
      <c r="C6971" s="2">
        <v>40</v>
      </c>
      <c r="D6971" s="2" t="s">
        <v>19</v>
      </c>
      <c r="E6971" s="2"/>
      <c r="F6971" s="2"/>
      <c r="G6971" s="2"/>
      <c r="H6971" s="2"/>
    </row>
    <row r="6972" spans="2:8">
      <c r="B6972" s="2" t="s">
        <v>7596</v>
      </c>
      <c r="C6972" s="2">
        <v>36</v>
      </c>
      <c r="D6972" s="2" t="s">
        <v>19</v>
      </c>
      <c r="E6972" s="2"/>
      <c r="F6972" s="2"/>
      <c r="G6972" s="2"/>
      <c r="H6972" s="2"/>
    </row>
    <row r="6973" spans="2:8">
      <c r="B6973" s="2" t="s">
        <v>7597</v>
      </c>
      <c r="C6973" s="2">
        <v>32</v>
      </c>
      <c r="D6973" s="2" t="s">
        <v>19</v>
      </c>
      <c r="E6973" s="2"/>
      <c r="F6973" s="2"/>
      <c r="G6973" s="2"/>
      <c r="H6973" s="2"/>
    </row>
    <row r="6974" spans="2:8">
      <c r="B6974" s="2" t="s">
        <v>7598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7599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7600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7601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7602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7603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7604</v>
      </c>
      <c r="C6980" s="2">
        <v>33</v>
      </c>
      <c r="D6980" s="2" t="s">
        <v>627</v>
      </c>
      <c r="E6980" s="2"/>
      <c r="F6980" s="2"/>
      <c r="G6980" s="2"/>
      <c r="H6980" s="2"/>
    </row>
    <row r="6981" spans="2:8">
      <c r="B6981" s="2" t="s">
        <v>7605</v>
      </c>
      <c r="C6981" s="2">
        <v>28</v>
      </c>
      <c r="D6981" s="2" t="s">
        <v>627</v>
      </c>
      <c r="E6981" s="2"/>
      <c r="F6981" s="2"/>
      <c r="G6981" s="2"/>
      <c r="H6981" s="2"/>
    </row>
    <row r="6982" spans="2:8">
      <c r="B6982" s="2" t="s">
        <v>7606</v>
      </c>
      <c r="C6982" s="2">
        <v>8</v>
      </c>
      <c r="D6982" s="2" t="s">
        <v>19</v>
      </c>
      <c r="E6982" s="2"/>
      <c r="F6982" s="2"/>
      <c r="G6982" s="2"/>
      <c r="H6982" s="2"/>
    </row>
    <row r="6983" spans="2:8">
      <c r="B6983" s="2" t="s">
        <v>7607</v>
      </c>
      <c r="C6983" s="2">
        <v>10</v>
      </c>
      <c r="D6983" s="2" t="s">
        <v>19</v>
      </c>
      <c r="E6983" s="2"/>
      <c r="F6983" s="2"/>
      <c r="G6983" s="2"/>
      <c r="H6983" s="2"/>
    </row>
    <row r="6984" spans="2:8">
      <c r="B6984" s="2" t="s">
        <v>7608</v>
      </c>
      <c r="C6984" s="2">
        <v>14</v>
      </c>
      <c r="D6984" s="2" t="s">
        <v>19</v>
      </c>
      <c r="E6984" s="2"/>
      <c r="F6984" s="2"/>
      <c r="G6984" s="2"/>
      <c r="H6984" s="2"/>
    </row>
    <row r="6985" spans="2:8">
      <c r="B6985" s="2" t="s">
        <v>7609</v>
      </c>
      <c r="C6985" s="2">
        <v>24</v>
      </c>
      <c r="D6985" s="2" t="s">
        <v>627</v>
      </c>
      <c r="E6985" s="2"/>
      <c r="F6985" s="2"/>
      <c r="G6985" s="2"/>
      <c r="H6985" s="2"/>
    </row>
    <row r="6986" spans="2:8">
      <c r="B6986" s="2" t="s">
        <v>7610</v>
      </c>
      <c r="C6986" s="2">
        <v>26</v>
      </c>
      <c r="D6986" s="2" t="s">
        <v>627</v>
      </c>
      <c r="E6986" s="2"/>
      <c r="F6986" s="2"/>
      <c r="G6986" s="2"/>
      <c r="H6986" s="2"/>
    </row>
    <row r="6987" spans="2:8">
      <c r="B6987" s="2" t="s">
        <v>7611</v>
      </c>
      <c r="C6987" s="2">
        <v>30</v>
      </c>
      <c r="D6987" s="2" t="s">
        <v>627</v>
      </c>
      <c r="E6987" s="2"/>
      <c r="F6987" s="2"/>
      <c r="G6987" s="2"/>
      <c r="H6987" s="2"/>
    </row>
    <row r="6988" spans="2:8">
      <c r="B6988" s="2" t="s">
        <v>7612</v>
      </c>
      <c r="C6988" s="2">
        <v>30</v>
      </c>
      <c r="D6988" s="2" t="s">
        <v>627</v>
      </c>
      <c r="E6988" s="2"/>
      <c r="F6988" s="2"/>
      <c r="G6988" s="2"/>
      <c r="H6988" s="2"/>
    </row>
    <row r="6989" spans="2:8">
      <c r="B6989" s="2" t="s">
        <v>7613</v>
      </c>
      <c r="C6989" s="2">
        <v>28</v>
      </c>
      <c r="D6989" s="2" t="s">
        <v>627</v>
      </c>
      <c r="E6989" s="2"/>
      <c r="F6989" s="2"/>
      <c r="G6989" s="2"/>
      <c r="H6989" s="2"/>
    </row>
    <row r="6990" spans="2:8">
      <c r="B6990" s="2" t="s">
        <v>7614</v>
      </c>
      <c r="C6990" s="2">
        <v>41</v>
      </c>
      <c r="D6990" s="2" t="s">
        <v>19</v>
      </c>
      <c r="E6990" s="2"/>
      <c r="F6990" s="2"/>
      <c r="G6990" s="2"/>
      <c r="H6990" s="2"/>
    </row>
    <row r="6991" spans="2:8">
      <c r="B6991" s="2" t="s">
        <v>7615</v>
      </c>
      <c r="C6991" s="2">
        <v>43</v>
      </c>
      <c r="D6991" s="2" t="s">
        <v>19</v>
      </c>
      <c r="E6991" s="2"/>
      <c r="F6991" s="2"/>
      <c r="G6991" s="2"/>
      <c r="H6991" s="2"/>
    </row>
    <row r="6992" spans="2:8">
      <c r="B6992" s="2" t="s">
        <v>7616</v>
      </c>
      <c r="C6992" s="2">
        <v>43</v>
      </c>
      <c r="D6992" s="2" t="s">
        <v>19</v>
      </c>
      <c r="E6992" s="2"/>
      <c r="F6992" s="2"/>
      <c r="G6992" s="2"/>
      <c r="H6992" s="2"/>
    </row>
    <row r="6993" spans="2:8">
      <c r="B6993" s="2" t="s">
        <v>7617</v>
      </c>
      <c r="C6993" s="2">
        <v>27</v>
      </c>
      <c r="D6993" s="2" t="s">
        <v>627</v>
      </c>
      <c r="E6993" s="2"/>
      <c r="F6993" s="2"/>
      <c r="G6993" s="2"/>
      <c r="H6993" s="2"/>
    </row>
    <row r="6994" spans="2:8">
      <c r="B6994" s="2" t="s">
        <v>7618</v>
      </c>
      <c r="C6994" s="2">
        <v>30</v>
      </c>
      <c r="D6994" s="2" t="s">
        <v>627</v>
      </c>
      <c r="E6994" s="2"/>
      <c r="F6994" s="2"/>
      <c r="G6994" s="2"/>
      <c r="H6994" s="2"/>
    </row>
    <row r="6995" spans="2:8">
      <c r="B6995" s="2" t="s">
        <v>7619</v>
      </c>
      <c r="C6995" s="2">
        <v>31</v>
      </c>
      <c r="D6995" s="2" t="s">
        <v>627</v>
      </c>
      <c r="E6995" s="2"/>
      <c r="F6995" s="2"/>
      <c r="G6995" s="2"/>
      <c r="H6995" s="2"/>
    </row>
    <row r="6996" spans="2:8">
      <c r="B6996" s="2" t="s">
        <v>7620</v>
      </c>
      <c r="C6996" s="2">
        <v>28</v>
      </c>
      <c r="D6996" s="2" t="s">
        <v>627</v>
      </c>
      <c r="E6996" s="2"/>
      <c r="F6996" s="2"/>
      <c r="G6996" s="2"/>
      <c r="H6996" s="2"/>
    </row>
    <row r="6997" spans="2:8">
      <c r="B6997" s="2" t="s">
        <v>7621</v>
      </c>
      <c r="C6997" s="2">
        <v>9</v>
      </c>
      <c r="D6997" s="2" t="s">
        <v>627</v>
      </c>
      <c r="E6997" s="2"/>
      <c r="F6997" s="2"/>
      <c r="G6997" s="2"/>
      <c r="H6997" s="2"/>
    </row>
    <row r="6998" spans="2:8">
      <c r="B6998" s="2" t="s">
        <v>7622</v>
      </c>
      <c r="C6998" s="2">
        <v>11</v>
      </c>
      <c r="D6998" s="2" t="s">
        <v>627</v>
      </c>
      <c r="E6998" s="2"/>
      <c r="F6998" s="2"/>
      <c r="G6998" s="2"/>
      <c r="H6998" s="2"/>
    </row>
    <row r="6999" spans="2:8">
      <c r="B6999" s="2" t="s">
        <v>7623</v>
      </c>
      <c r="C6999" s="2">
        <v>15</v>
      </c>
      <c r="D6999" s="2" t="s">
        <v>627</v>
      </c>
      <c r="E6999" s="2"/>
      <c r="F6999" s="2"/>
      <c r="G6999" s="2"/>
      <c r="H6999" s="2"/>
    </row>
    <row r="7000" spans="2:8">
      <c r="B7000" s="2" t="s">
        <v>7624</v>
      </c>
      <c r="C7000" s="2">
        <v>16</v>
      </c>
      <c r="D7000" s="2" t="s">
        <v>627</v>
      </c>
      <c r="E7000" s="2"/>
      <c r="F7000" s="2"/>
      <c r="G7000" s="2"/>
      <c r="H7000" s="2"/>
    </row>
    <row r="7001" spans="2:8">
      <c r="B7001" s="2" t="s">
        <v>7625</v>
      </c>
      <c r="C7001" s="2">
        <v>15</v>
      </c>
      <c r="D7001" s="2" t="s">
        <v>627</v>
      </c>
      <c r="E7001" s="2"/>
      <c r="F7001" s="2"/>
      <c r="G7001" s="2"/>
      <c r="H7001" s="2"/>
    </row>
    <row r="7002" spans="2:8">
      <c r="B7002" s="2" t="s">
        <v>7626</v>
      </c>
      <c r="C7002" s="2">
        <v>14</v>
      </c>
      <c r="D7002" s="2" t="s">
        <v>627</v>
      </c>
      <c r="E7002" s="2"/>
      <c r="F7002" s="2"/>
      <c r="G7002" s="2"/>
      <c r="H7002" s="2"/>
    </row>
    <row r="7003" spans="2:8">
      <c r="B7003" s="2" t="s">
        <v>7627</v>
      </c>
      <c r="C7003" s="2">
        <v>26</v>
      </c>
      <c r="D7003" s="2" t="s">
        <v>627</v>
      </c>
      <c r="E7003" s="2"/>
      <c r="F7003" s="2"/>
      <c r="G7003" s="2"/>
      <c r="H7003" s="2"/>
    </row>
    <row r="7004" spans="2:8">
      <c r="B7004" s="2" t="s">
        <v>7628</v>
      </c>
      <c r="C7004" s="2">
        <v>28</v>
      </c>
      <c r="D7004" s="2" t="s">
        <v>627</v>
      </c>
      <c r="E7004" s="2"/>
      <c r="F7004" s="2"/>
      <c r="G7004" s="2"/>
      <c r="H7004" s="2"/>
    </row>
    <row r="7005" spans="2:8">
      <c r="B7005" s="2" t="s">
        <v>7629</v>
      </c>
      <c r="C7005" s="2">
        <v>30</v>
      </c>
      <c r="D7005" s="2" t="s">
        <v>627</v>
      </c>
      <c r="E7005" s="2"/>
      <c r="F7005" s="2"/>
      <c r="G7005" s="2"/>
      <c r="H7005" s="2"/>
    </row>
    <row r="7006" spans="2:8">
      <c r="B7006" s="2" t="s">
        <v>7630</v>
      </c>
      <c r="C7006" s="2">
        <v>30</v>
      </c>
      <c r="D7006" s="2" t="s">
        <v>627</v>
      </c>
      <c r="E7006" s="2"/>
      <c r="F7006" s="2"/>
      <c r="G7006" s="2"/>
      <c r="H7006" s="2"/>
    </row>
    <row r="7007" spans="2:8">
      <c r="B7007" s="2" t="s">
        <v>7631</v>
      </c>
      <c r="C7007" s="2">
        <v>30</v>
      </c>
      <c r="D7007" s="2" t="s">
        <v>627</v>
      </c>
      <c r="E7007" s="2"/>
      <c r="F7007" s="2"/>
      <c r="G7007" s="2"/>
      <c r="H7007" s="2"/>
    </row>
    <row r="7008" spans="2:8">
      <c r="B7008" s="2" t="s">
        <v>7632</v>
      </c>
      <c r="C7008" s="2">
        <v>29</v>
      </c>
      <c r="D7008" s="2" t="s">
        <v>627</v>
      </c>
      <c r="E7008" s="2"/>
      <c r="F7008" s="2"/>
      <c r="G7008" s="2"/>
      <c r="H7008" s="2"/>
    </row>
    <row r="7009" spans="2:8">
      <c r="B7009" s="2" t="s">
        <v>7633</v>
      </c>
      <c r="C7009" s="2">
        <v>29</v>
      </c>
      <c r="D7009" s="2" t="s">
        <v>627</v>
      </c>
      <c r="E7009" s="2"/>
      <c r="F7009" s="2"/>
      <c r="G7009" s="2"/>
      <c r="H7009" s="2"/>
    </row>
    <row r="7010" spans="2:8">
      <c r="B7010" s="2" t="s">
        <v>7634</v>
      </c>
      <c r="C7010" s="2">
        <v>30</v>
      </c>
      <c r="D7010" s="2" t="s">
        <v>627</v>
      </c>
      <c r="E7010" s="2"/>
      <c r="F7010" s="2"/>
      <c r="G7010" s="2"/>
      <c r="H7010" s="2"/>
    </row>
    <row r="7011" spans="2:8">
      <c r="B7011" s="2" t="s">
        <v>7635</v>
      </c>
      <c r="C7011" s="2">
        <v>8</v>
      </c>
      <c r="D7011" s="2" t="s">
        <v>19</v>
      </c>
      <c r="E7011" s="2"/>
      <c r="F7011" s="2"/>
      <c r="G7011" s="2"/>
      <c r="H7011" s="2"/>
    </row>
    <row r="7012" spans="2:8">
      <c r="B7012" s="2" t="s">
        <v>7636</v>
      </c>
      <c r="C7012" s="2">
        <v>13</v>
      </c>
      <c r="D7012" s="2" t="s">
        <v>19</v>
      </c>
      <c r="E7012" s="2"/>
      <c r="F7012" s="2"/>
      <c r="G7012" s="2"/>
      <c r="H7012" s="2"/>
    </row>
    <row r="7013" spans="2:8">
      <c r="B7013" s="2" t="s">
        <v>7637</v>
      </c>
      <c r="C7013" s="2">
        <v>16</v>
      </c>
      <c r="D7013" s="2" t="s">
        <v>19</v>
      </c>
      <c r="E7013" s="2"/>
      <c r="F7013" s="2"/>
      <c r="G7013" s="2"/>
      <c r="H7013" s="2"/>
    </row>
    <row r="7014" spans="2:8">
      <c r="B7014" s="2" t="s">
        <v>7638</v>
      </c>
      <c r="C7014" s="2">
        <v>36</v>
      </c>
      <c r="D7014" s="2" t="s">
        <v>19</v>
      </c>
      <c r="E7014" s="2"/>
      <c r="F7014" s="2"/>
      <c r="G7014" s="2"/>
      <c r="H7014" s="2"/>
    </row>
    <row r="7015" spans="2:8">
      <c r="B7015" s="2" t="s">
        <v>7639</v>
      </c>
      <c r="C7015" s="2">
        <v>38</v>
      </c>
      <c r="D7015" s="2" t="s">
        <v>19</v>
      </c>
      <c r="E7015" s="2"/>
      <c r="F7015" s="2"/>
      <c r="G7015" s="2"/>
      <c r="H7015" s="2"/>
    </row>
    <row r="7016" spans="2:8">
      <c r="B7016" s="2" t="s">
        <v>7640</v>
      </c>
      <c r="C7016" s="2">
        <v>36</v>
      </c>
      <c r="D7016" s="2" t="s">
        <v>19</v>
      </c>
      <c r="E7016" s="2"/>
      <c r="F7016" s="2"/>
      <c r="G7016" s="2"/>
      <c r="H7016" s="2"/>
    </row>
    <row r="7017" spans="2:8">
      <c r="B7017" s="2" t="s">
        <v>7641</v>
      </c>
      <c r="C7017" s="2">
        <v>24</v>
      </c>
      <c r="D7017" s="2" t="s">
        <v>627</v>
      </c>
      <c r="E7017" s="2"/>
      <c r="F7017" s="2"/>
      <c r="G7017" s="2"/>
      <c r="H7017" s="2"/>
    </row>
    <row r="7018" spans="2:8">
      <c r="B7018" s="2" t="s">
        <v>7642</v>
      </c>
      <c r="C7018" s="2">
        <v>23</v>
      </c>
      <c r="D7018" s="2" t="s">
        <v>627</v>
      </c>
      <c r="E7018" s="2"/>
      <c r="F7018" s="2"/>
      <c r="G7018" s="2"/>
      <c r="H7018" s="2"/>
    </row>
    <row r="7019" spans="2:8">
      <c r="B7019" s="2" t="s">
        <v>7643</v>
      </c>
      <c r="C7019" s="2">
        <v>18</v>
      </c>
      <c r="D7019" s="2" t="s">
        <v>19</v>
      </c>
      <c r="E7019" s="2"/>
      <c r="F7019" s="2"/>
      <c r="G7019" s="2"/>
      <c r="H7019" s="2"/>
    </row>
    <row r="7020" spans="2:8">
      <c r="B7020" s="2" t="s">
        <v>7644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7645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7646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7647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7648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7649</v>
      </c>
      <c r="C7025" s="2">
        <v>26</v>
      </c>
      <c r="D7025" s="2" t="s">
        <v>19</v>
      </c>
      <c r="E7025" s="2"/>
      <c r="F7025" s="2"/>
      <c r="G7025" s="2"/>
      <c r="H7025" s="2"/>
    </row>
    <row r="7026" spans="2:8">
      <c r="B7026" s="2" t="s">
        <v>7650</v>
      </c>
      <c r="C7026" s="2">
        <v>36</v>
      </c>
      <c r="D7026" s="2" t="s">
        <v>627</v>
      </c>
      <c r="E7026" s="2"/>
      <c r="F7026" s="2"/>
      <c r="G7026" s="2"/>
      <c r="H7026" s="2"/>
    </row>
    <row r="7027" spans="2:8">
      <c r="B7027" s="2" t="s">
        <v>7651</v>
      </c>
      <c r="C7027" s="2">
        <v>35</v>
      </c>
      <c r="D7027" s="2" t="s">
        <v>627</v>
      </c>
      <c r="E7027" s="2"/>
      <c r="F7027" s="2"/>
      <c r="G7027" s="2"/>
      <c r="H7027" s="2"/>
    </row>
    <row r="7028" spans="2:8">
      <c r="B7028" s="2" t="s">
        <v>7652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7653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7654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7655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7656</v>
      </c>
      <c r="C7032" s="2">
        <v>44</v>
      </c>
      <c r="D7032" s="2" t="s">
        <v>627</v>
      </c>
      <c r="E7032" s="2"/>
      <c r="F7032" s="2"/>
      <c r="G7032" s="2"/>
      <c r="H7032" s="2"/>
    </row>
    <row r="7033" spans="2:8">
      <c r="B7033" s="2" t="s">
        <v>7657</v>
      </c>
      <c r="C7033" s="2">
        <v>45</v>
      </c>
      <c r="D7033" s="2" t="s">
        <v>627</v>
      </c>
      <c r="E7033" s="2"/>
      <c r="F7033" s="2"/>
      <c r="G7033" s="2"/>
      <c r="H7033" s="2"/>
    </row>
    <row r="7034" spans="2:8">
      <c r="B7034" s="2" t="s">
        <v>7658</v>
      </c>
      <c r="C7034" s="2">
        <v>39</v>
      </c>
      <c r="D7034" s="2" t="s">
        <v>627</v>
      </c>
      <c r="E7034" s="2"/>
      <c r="F7034" s="2"/>
      <c r="G7034" s="2"/>
      <c r="H7034" s="2"/>
    </row>
    <row r="7035" spans="2:8">
      <c r="B7035" s="2" t="s">
        <v>7659</v>
      </c>
      <c r="C7035" s="2">
        <v>27</v>
      </c>
      <c r="D7035" s="2" t="s">
        <v>627</v>
      </c>
      <c r="E7035" s="2"/>
      <c r="F7035" s="2"/>
      <c r="G7035" s="2"/>
      <c r="H7035" s="2"/>
    </row>
    <row r="7036" spans="2:8">
      <c r="B7036" s="2" t="s">
        <v>7660</v>
      </c>
      <c r="C7036" s="2">
        <v>31</v>
      </c>
      <c r="D7036" s="2" t="s">
        <v>627</v>
      </c>
      <c r="E7036" s="2"/>
      <c r="F7036" s="2"/>
      <c r="G7036" s="2"/>
      <c r="H7036" s="2"/>
    </row>
    <row r="7037" spans="2:8">
      <c r="B7037" s="2" t="s">
        <v>7661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7662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7663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7664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7665</v>
      </c>
      <c r="C7041" s="2">
        <v>22</v>
      </c>
      <c r="D7041" s="2" t="s">
        <v>627</v>
      </c>
      <c r="E7041" s="2"/>
      <c r="F7041" s="2"/>
      <c r="G7041" s="2"/>
      <c r="H7041" s="2"/>
    </row>
    <row r="7042" spans="2:8">
      <c r="B7042" s="2" t="s">
        <v>7666</v>
      </c>
      <c r="C7042" s="2">
        <v>24</v>
      </c>
      <c r="D7042" s="2" t="s">
        <v>627</v>
      </c>
      <c r="E7042" s="2"/>
      <c r="F7042" s="2"/>
      <c r="G7042" s="2"/>
      <c r="H7042" s="2"/>
    </row>
    <row r="7043" spans="2:8">
      <c r="B7043" s="2" t="s">
        <v>7667</v>
      </c>
      <c r="C7043" s="2">
        <v>26</v>
      </c>
      <c r="D7043" s="2" t="s">
        <v>627</v>
      </c>
      <c r="E7043" s="2"/>
      <c r="F7043" s="2"/>
      <c r="G7043" s="2"/>
      <c r="H7043" s="2"/>
    </row>
    <row r="7044" spans="2:8">
      <c r="B7044" s="2" t="s">
        <v>7668</v>
      </c>
      <c r="C7044" s="2">
        <v>25</v>
      </c>
      <c r="D7044" s="2" t="s">
        <v>627</v>
      </c>
      <c r="E7044" s="2"/>
      <c r="F7044" s="2"/>
      <c r="G7044" s="2"/>
      <c r="H7044" s="2"/>
    </row>
    <row r="7045" spans="2:8">
      <c r="B7045" s="2" t="s">
        <v>7669</v>
      </c>
      <c r="C7045" s="2">
        <v>25</v>
      </c>
      <c r="D7045" s="2" t="s">
        <v>627</v>
      </c>
      <c r="E7045" s="2"/>
      <c r="F7045" s="2"/>
      <c r="G7045" s="2"/>
      <c r="H7045" s="2"/>
    </row>
    <row r="7046" spans="2:8">
      <c r="B7046" s="2" t="s">
        <v>7670</v>
      </c>
      <c r="C7046" s="2">
        <v>23</v>
      </c>
      <c r="D7046" s="2" t="s">
        <v>627</v>
      </c>
      <c r="E7046" s="2"/>
      <c r="F7046" s="2"/>
      <c r="G7046" s="2"/>
      <c r="H7046" s="2"/>
    </row>
    <row r="7047" spans="2:8">
      <c r="B7047" s="2" t="s">
        <v>7671</v>
      </c>
      <c r="C7047" s="2">
        <v>27</v>
      </c>
      <c r="D7047" s="2" t="s">
        <v>627</v>
      </c>
      <c r="E7047" s="2"/>
      <c r="F7047" s="2"/>
      <c r="G7047" s="2"/>
      <c r="H7047" s="2"/>
    </row>
    <row r="7048" spans="2:8">
      <c r="B7048" s="2" t="s">
        <v>7672</v>
      </c>
      <c r="C7048" s="2">
        <v>30</v>
      </c>
      <c r="D7048" s="2" t="s">
        <v>627</v>
      </c>
      <c r="E7048" s="2"/>
      <c r="F7048" s="2"/>
      <c r="G7048" s="2"/>
      <c r="H7048" s="2"/>
    </row>
    <row r="7049" spans="2:8">
      <c r="B7049" s="2" t="s">
        <v>7673</v>
      </c>
      <c r="C7049" s="2">
        <v>32</v>
      </c>
      <c r="D7049" s="2" t="s">
        <v>627</v>
      </c>
      <c r="E7049" s="2"/>
      <c r="F7049" s="2"/>
      <c r="G7049" s="2"/>
      <c r="H7049" s="2"/>
    </row>
    <row r="7050" spans="2:8">
      <c r="B7050" s="2" t="s">
        <v>7674</v>
      </c>
      <c r="C7050" s="2">
        <v>29</v>
      </c>
      <c r="D7050" s="2" t="s">
        <v>627</v>
      </c>
      <c r="E7050" s="2"/>
      <c r="F7050" s="2"/>
      <c r="G7050" s="2"/>
      <c r="H7050" s="2"/>
    </row>
    <row r="7051" spans="2:8">
      <c r="B7051" s="2" t="s">
        <v>7675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7676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7677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7678</v>
      </c>
      <c r="C7054" s="2">
        <v>34</v>
      </c>
      <c r="D7054" s="2" t="s">
        <v>19</v>
      </c>
      <c r="E7054" s="2"/>
      <c r="F7054" s="2"/>
      <c r="G7054" s="2"/>
      <c r="H7054" s="2"/>
    </row>
    <row r="7055" spans="2:8">
      <c r="B7055" s="2" t="s">
        <v>7679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7680</v>
      </c>
      <c r="C7056" s="2">
        <v>34</v>
      </c>
      <c r="D7056" s="2" t="s">
        <v>19</v>
      </c>
      <c r="E7056" s="2"/>
      <c r="F7056" s="2"/>
      <c r="G7056" s="2"/>
      <c r="H7056" s="2"/>
    </row>
    <row r="7057" spans="2:8">
      <c r="B7057" s="2" t="s">
        <v>7681</v>
      </c>
      <c r="C7057" s="2">
        <v>38</v>
      </c>
      <c r="D7057" s="2" t="s">
        <v>19</v>
      </c>
      <c r="E7057" s="2"/>
      <c r="F7057" s="2"/>
      <c r="G7057" s="2"/>
      <c r="H7057" s="2"/>
    </row>
    <row r="7058" spans="2:8">
      <c r="B7058" s="2" t="s">
        <v>7682</v>
      </c>
      <c r="C7058" s="2">
        <v>38</v>
      </c>
      <c r="D7058" s="2" t="s">
        <v>19</v>
      </c>
      <c r="E7058" s="2"/>
      <c r="F7058" s="2"/>
      <c r="G7058" s="2"/>
      <c r="H7058" s="2"/>
    </row>
    <row r="7059" spans="2:8">
      <c r="B7059" s="2" t="s">
        <v>7683</v>
      </c>
      <c r="C7059" s="2">
        <v>27</v>
      </c>
      <c r="D7059" s="2" t="s">
        <v>627</v>
      </c>
      <c r="E7059" s="2"/>
      <c r="F7059" s="2"/>
      <c r="G7059" s="2"/>
      <c r="H7059" s="2"/>
    </row>
    <row r="7060" spans="2:8">
      <c r="B7060" s="2" t="s">
        <v>7684</v>
      </c>
      <c r="C7060" s="2">
        <v>27</v>
      </c>
      <c r="D7060" s="2" t="s">
        <v>627</v>
      </c>
      <c r="E7060" s="2"/>
      <c r="F7060" s="2"/>
      <c r="G7060" s="2"/>
      <c r="H7060" s="2"/>
    </row>
    <row r="7061" spans="2:8">
      <c r="B7061" s="2" t="s">
        <v>7685</v>
      </c>
      <c r="C7061" s="2">
        <v>28</v>
      </c>
      <c r="D7061" s="2" t="s">
        <v>627</v>
      </c>
      <c r="E7061" s="2"/>
      <c r="F7061" s="2"/>
      <c r="G7061" s="2"/>
      <c r="H7061" s="2"/>
    </row>
    <row r="7062" spans="2:8">
      <c r="B7062" s="2" t="s">
        <v>7686</v>
      </c>
      <c r="C7062" s="2">
        <v>38</v>
      </c>
      <c r="D7062" s="2" t="s">
        <v>627</v>
      </c>
      <c r="E7062" s="2"/>
      <c r="F7062" s="2"/>
      <c r="G7062" s="2"/>
      <c r="H7062" s="2"/>
    </row>
    <row r="7063" spans="2:8">
      <c r="B7063" s="2" t="s">
        <v>7687</v>
      </c>
      <c r="C7063" s="2">
        <v>40</v>
      </c>
      <c r="D7063" s="2" t="s">
        <v>627</v>
      </c>
      <c r="E7063" s="2"/>
      <c r="F7063" s="2"/>
      <c r="G7063" s="2"/>
      <c r="H7063" s="2"/>
    </row>
    <row r="7064" spans="2:8">
      <c r="B7064" s="2" t="s">
        <v>7688</v>
      </c>
      <c r="C7064" s="2">
        <v>40</v>
      </c>
      <c r="D7064" s="2" t="s">
        <v>627</v>
      </c>
      <c r="E7064" s="2"/>
      <c r="F7064" s="2"/>
      <c r="G7064" s="2"/>
      <c r="H7064" s="2"/>
    </row>
    <row r="7065" spans="2:8">
      <c r="B7065" s="2" t="s">
        <v>7689</v>
      </c>
      <c r="C7065" s="2">
        <v>42</v>
      </c>
      <c r="D7065" s="2" t="s">
        <v>627</v>
      </c>
      <c r="E7065" s="2"/>
      <c r="F7065" s="2"/>
      <c r="G7065" s="2"/>
      <c r="H7065" s="2"/>
    </row>
    <row r="7066" spans="2:8">
      <c r="B7066" s="2" t="s">
        <v>7690</v>
      </c>
      <c r="C7066" s="2">
        <v>41</v>
      </c>
      <c r="D7066" s="2" t="s">
        <v>627</v>
      </c>
      <c r="E7066" s="2"/>
      <c r="F7066" s="2"/>
      <c r="G7066" s="2"/>
      <c r="H7066" s="2"/>
    </row>
    <row r="7067" spans="2:8">
      <c r="B7067" s="2" t="s">
        <v>7691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7692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7693</v>
      </c>
      <c r="C7069" s="2">
        <v>28</v>
      </c>
      <c r="D7069" s="2" t="s">
        <v>627</v>
      </c>
      <c r="E7069" s="2"/>
      <c r="F7069" s="2"/>
      <c r="G7069" s="2"/>
      <c r="H7069" s="2"/>
    </row>
    <row r="7070" spans="2:8">
      <c r="B7070" s="2" t="s">
        <v>7694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7695</v>
      </c>
      <c r="C7071" s="2">
        <v>35</v>
      </c>
      <c r="D7071" s="2" t="s">
        <v>19</v>
      </c>
      <c r="E7071" s="2"/>
      <c r="F7071" s="2"/>
      <c r="G7071" s="2"/>
      <c r="H7071" s="2"/>
    </row>
    <row r="7072" spans="2:8">
      <c r="B7072" s="2" t="s">
        <v>7696</v>
      </c>
      <c r="C7072" s="2">
        <v>35</v>
      </c>
      <c r="D7072" s="2" t="s">
        <v>19</v>
      </c>
      <c r="E7072" s="2"/>
      <c r="F7072" s="2"/>
      <c r="G7072" s="2"/>
      <c r="H7072" s="2"/>
    </row>
    <row r="7073" spans="2:8">
      <c r="B7073" s="2" t="s">
        <v>7697</v>
      </c>
      <c r="C7073" s="2">
        <v>25</v>
      </c>
      <c r="D7073" s="2" t="s">
        <v>627</v>
      </c>
      <c r="E7073" s="2"/>
      <c r="F7073" s="2"/>
      <c r="G7073" s="2"/>
      <c r="H7073" s="2"/>
    </row>
    <row r="7074" spans="2:8">
      <c r="B7074" s="2" t="s">
        <v>7698</v>
      </c>
      <c r="C7074" s="2">
        <v>26</v>
      </c>
      <c r="D7074" s="2" t="s">
        <v>627</v>
      </c>
      <c r="E7074" s="2"/>
      <c r="F7074" s="2"/>
      <c r="G7074" s="2"/>
      <c r="H7074" s="2"/>
    </row>
    <row r="7075" spans="2:8">
      <c r="B7075" s="2" t="s">
        <v>7699</v>
      </c>
      <c r="C7075" s="2">
        <v>26</v>
      </c>
      <c r="D7075" s="2" t="s">
        <v>627</v>
      </c>
      <c r="E7075" s="2"/>
      <c r="F7075" s="2"/>
      <c r="G7075" s="2"/>
      <c r="H7075" s="2"/>
    </row>
    <row r="7076" spans="2:8">
      <c r="B7076" s="2" t="s">
        <v>7700</v>
      </c>
      <c r="C7076" s="2">
        <v>30</v>
      </c>
      <c r="D7076" s="2" t="s">
        <v>627</v>
      </c>
      <c r="E7076" s="2"/>
      <c r="F7076" s="2"/>
      <c r="G7076" s="2"/>
      <c r="H7076" s="2"/>
    </row>
    <row r="7077" spans="2:8">
      <c r="B7077" s="2" t="s">
        <v>7701</v>
      </c>
      <c r="C7077" s="2">
        <v>31</v>
      </c>
      <c r="D7077" s="2" t="s">
        <v>627</v>
      </c>
      <c r="E7077" s="2"/>
      <c r="F7077" s="2"/>
      <c r="G7077" s="2"/>
      <c r="H7077" s="2"/>
    </row>
    <row r="7078" spans="2:8">
      <c r="B7078" s="2" t="s">
        <v>7702</v>
      </c>
      <c r="C7078" s="2">
        <v>28</v>
      </c>
      <c r="D7078" s="2" t="s">
        <v>627</v>
      </c>
      <c r="E7078" s="2"/>
      <c r="F7078" s="2"/>
      <c r="G7078" s="2"/>
      <c r="H7078" s="2"/>
    </row>
    <row r="7079" spans="2:8">
      <c r="B7079" s="2" t="s">
        <v>7703</v>
      </c>
      <c r="C7079" s="2">
        <v>26</v>
      </c>
      <c r="D7079" s="2" t="s">
        <v>627</v>
      </c>
      <c r="E7079" s="2"/>
      <c r="F7079" s="2"/>
      <c r="G7079" s="2"/>
      <c r="H7079" s="2"/>
    </row>
    <row r="7080" spans="2:8">
      <c r="B7080" s="2" t="s">
        <v>7704</v>
      </c>
      <c r="C7080" s="2">
        <v>38</v>
      </c>
      <c r="D7080" s="2" t="s">
        <v>627</v>
      </c>
      <c r="E7080" s="2"/>
      <c r="F7080" s="2"/>
      <c r="G7080" s="2"/>
      <c r="H7080" s="2"/>
    </row>
    <row r="7081" spans="2:8">
      <c r="B7081" s="2" t="s">
        <v>7705</v>
      </c>
      <c r="C7081" s="2">
        <v>12</v>
      </c>
      <c r="D7081" s="2" t="s">
        <v>19</v>
      </c>
      <c r="E7081" s="2"/>
      <c r="F7081" s="2"/>
      <c r="G7081" s="2"/>
      <c r="H7081" s="2"/>
    </row>
    <row r="7082" spans="2:8">
      <c r="B7082" s="2" t="s">
        <v>7706</v>
      </c>
      <c r="C7082" s="2">
        <v>25</v>
      </c>
      <c r="D7082" s="2" t="s">
        <v>627</v>
      </c>
      <c r="E7082" s="2"/>
      <c r="F7082" s="2"/>
      <c r="G7082" s="2"/>
      <c r="H7082" s="2"/>
    </row>
    <row r="7083" spans="2:8">
      <c r="B7083" s="2" t="s">
        <v>7707</v>
      </c>
      <c r="C7083" s="2">
        <v>22</v>
      </c>
      <c r="D7083" s="2" t="s">
        <v>19</v>
      </c>
      <c r="E7083" s="2"/>
      <c r="F7083" s="2"/>
      <c r="G7083" s="2"/>
      <c r="H7083" s="2"/>
    </row>
    <row r="7084" spans="2:8">
      <c r="B7084" s="2" t="s">
        <v>7708</v>
      </c>
      <c r="C7084" s="2">
        <v>36</v>
      </c>
      <c r="D7084" s="2" t="s">
        <v>627</v>
      </c>
      <c r="E7084" s="2"/>
      <c r="F7084" s="2"/>
      <c r="G7084" s="2"/>
      <c r="H7084" s="2"/>
    </row>
    <row r="7085" spans="2:8">
      <c r="B7085" s="2" t="s">
        <v>7709</v>
      </c>
      <c r="C7085" s="2">
        <v>36</v>
      </c>
      <c r="D7085" s="2" t="s">
        <v>627</v>
      </c>
      <c r="E7085" s="2"/>
      <c r="F7085" s="2"/>
      <c r="G7085" s="2"/>
      <c r="H7085" s="2"/>
    </row>
    <row r="7086" spans="2:8">
      <c r="B7086" s="2" t="s">
        <v>7710</v>
      </c>
      <c r="C7086" s="2">
        <v>34</v>
      </c>
      <c r="D7086" s="2" t="s">
        <v>627</v>
      </c>
      <c r="E7086" s="2"/>
      <c r="F7086" s="2"/>
      <c r="G7086" s="2"/>
      <c r="H7086" s="2"/>
    </row>
    <row r="7087" spans="2:8">
      <c r="B7087" s="2" t="s">
        <v>7711</v>
      </c>
      <c r="C7087" s="2">
        <v>23</v>
      </c>
      <c r="D7087" s="2" t="s">
        <v>627</v>
      </c>
      <c r="E7087" s="2"/>
      <c r="F7087" s="2"/>
      <c r="G7087" s="2"/>
      <c r="H7087" s="2"/>
    </row>
    <row r="7088" spans="2:8">
      <c r="B7088" s="2" t="s">
        <v>7712</v>
      </c>
      <c r="C7088" s="2">
        <v>35</v>
      </c>
      <c r="D7088" s="2" t="s">
        <v>19</v>
      </c>
      <c r="E7088" s="2"/>
      <c r="F7088" s="2"/>
      <c r="G7088" s="2"/>
      <c r="H7088" s="2"/>
    </row>
    <row r="7089" spans="2:8">
      <c r="B7089" s="2" t="s">
        <v>7713</v>
      </c>
      <c r="C7089" s="2">
        <v>26</v>
      </c>
      <c r="D7089" s="2" t="s">
        <v>627</v>
      </c>
      <c r="E7089" s="2"/>
      <c r="F7089" s="2"/>
      <c r="G7089" s="2"/>
      <c r="H7089" s="2"/>
    </row>
    <row r="7090" spans="2:8">
      <c r="B7090" s="2" t="s">
        <v>7714</v>
      </c>
      <c r="C7090" s="2">
        <v>41</v>
      </c>
      <c r="D7090" s="2" t="s">
        <v>627</v>
      </c>
      <c r="E7090" s="2"/>
      <c r="F7090" s="2"/>
      <c r="G7090" s="2"/>
      <c r="H7090" s="2"/>
    </row>
    <row r="7091" spans="2:8">
      <c r="B7091" s="2" t="s">
        <v>7715</v>
      </c>
      <c r="C7091" s="2">
        <v>44</v>
      </c>
      <c r="D7091" s="2" t="s">
        <v>627</v>
      </c>
      <c r="E7091" s="2"/>
      <c r="F7091" s="2"/>
      <c r="G7091" s="2"/>
      <c r="H7091" s="2"/>
    </row>
    <row r="7092" spans="2:8">
      <c r="B7092" s="2" t="s">
        <v>7716</v>
      </c>
      <c r="C7092" s="2">
        <v>45</v>
      </c>
      <c r="D7092" s="2" t="s">
        <v>627</v>
      </c>
      <c r="E7092" s="2"/>
      <c r="F7092" s="2"/>
      <c r="G7092" s="2"/>
      <c r="H7092" s="2"/>
    </row>
    <row r="7093" spans="2:8">
      <c r="B7093" s="2" t="s">
        <v>7717</v>
      </c>
      <c r="C7093" s="2">
        <v>45</v>
      </c>
      <c r="D7093" s="2" t="s">
        <v>627</v>
      </c>
      <c r="E7093" s="2"/>
      <c r="F7093" s="2"/>
      <c r="G7093" s="2"/>
      <c r="H7093" s="2"/>
    </row>
    <row r="7094" spans="2:8">
      <c r="B7094" s="2" t="s">
        <v>7718</v>
      </c>
      <c r="C7094" s="2">
        <v>18</v>
      </c>
      <c r="D7094" s="2" t="s">
        <v>19</v>
      </c>
      <c r="E7094" s="2"/>
      <c r="F7094" s="2"/>
      <c r="G7094" s="2"/>
      <c r="H7094" s="2"/>
    </row>
    <row r="7095" spans="2:8">
      <c r="B7095" s="2" t="s">
        <v>7719</v>
      </c>
      <c r="C7095" s="2">
        <v>21</v>
      </c>
      <c r="D7095" s="2" t="s">
        <v>19</v>
      </c>
      <c r="E7095" s="2"/>
      <c r="F7095" s="2"/>
      <c r="G7095" s="2"/>
      <c r="H7095" s="2"/>
    </row>
    <row r="7096" spans="2:8">
      <c r="B7096" s="2" t="s">
        <v>7720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7721</v>
      </c>
      <c r="C7097" s="2">
        <v>23</v>
      </c>
      <c r="D7097" s="2" t="s">
        <v>19</v>
      </c>
      <c r="E7097" s="2"/>
      <c r="F7097" s="2"/>
      <c r="G7097" s="2"/>
      <c r="H7097" s="2"/>
    </row>
    <row r="7098" spans="2:8">
      <c r="B7098" s="2" t="s">
        <v>7722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7723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7724</v>
      </c>
      <c r="C7100" s="2">
        <v>29</v>
      </c>
      <c r="D7100" s="2" t="s">
        <v>19</v>
      </c>
      <c r="E7100" s="2"/>
      <c r="F7100" s="2"/>
      <c r="G7100" s="2"/>
      <c r="H7100" s="2"/>
    </row>
    <row r="7101" spans="2:8">
      <c r="B7101" s="2" t="s">
        <v>7725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>
      <c r="B7102" s="2" t="s">
        <v>7726</v>
      </c>
      <c r="C7102" s="2">
        <v>20</v>
      </c>
      <c r="D7102" s="2" t="s">
        <v>627</v>
      </c>
      <c r="E7102" s="2"/>
      <c r="F7102" s="2"/>
      <c r="G7102" s="2"/>
      <c r="H7102" s="2"/>
    </row>
    <row r="7103" spans="2:8">
      <c r="B7103" s="2" t="s">
        <v>7727</v>
      </c>
      <c r="C7103" s="2">
        <v>21</v>
      </c>
      <c r="D7103" s="2" t="s">
        <v>627</v>
      </c>
      <c r="E7103" s="2"/>
      <c r="F7103" s="2"/>
      <c r="G7103" s="2"/>
      <c r="H7103" s="2"/>
    </row>
    <row r="7104" spans="2:8">
      <c r="B7104" s="2" t="s">
        <v>7728</v>
      </c>
      <c r="C7104" s="2">
        <v>21</v>
      </c>
      <c r="D7104" s="2" t="s">
        <v>627</v>
      </c>
      <c r="E7104" s="2"/>
      <c r="F7104" s="2"/>
      <c r="G7104" s="2"/>
      <c r="H7104" s="2"/>
    </row>
    <row r="7105" spans="2:8">
      <c r="B7105" s="2" t="s">
        <v>7729</v>
      </c>
      <c r="C7105" s="2">
        <v>22</v>
      </c>
      <c r="D7105" s="2" t="s">
        <v>627</v>
      </c>
      <c r="E7105" s="2"/>
      <c r="F7105" s="2"/>
      <c r="G7105" s="2"/>
      <c r="H7105" s="2"/>
    </row>
    <row r="7106" spans="2:8">
      <c r="B7106" s="2" t="s">
        <v>7730</v>
      </c>
      <c r="C7106" s="2">
        <v>29</v>
      </c>
      <c r="D7106" s="2" t="s">
        <v>627</v>
      </c>
      <c r="E7106" s="2"/>
      <c r="F7106" s="2"/>
      <c r="G7106" s="2"/>
      <c r="H7106" s="2"/>
    </row>
    <row r="7107" spans="2:8">
      <c r="B7107" s="2" t="s">
        <v>7731</v>
      </c>
      <c r="C7107" s="2">
        <v>44</v>
      </c>
      <c r="D7107" s="2" t="s">
        <v>627</v>
      </c>
      <c r="E7107" s="2"/>
      <c r="F7107" s="2"/>
      <c r="G7107" s="2"/>
      <c r="H7107" s="2"/>
    </row>
    <row r="7108" spans="2:8">
      <c r="B7108" s="2" t="s">
        <v>7732</v>
      </c>
      <c r="C7108" s="2">
        <v>49</v>
      </c>
      <c r="D7108" s="2" t="s">
        <v>627</v>
      </c>
      <c r="E7108" s="2"/>
      <c r="F7108" s="2"/>
      <c r="G7108" s="2"/>
      <c r="H7108" s="2"/>
    </row>
    <row r="7109" spans="2:8">
      <c r="B7109" s="2" t="s">
        <v>7733</v>
      </c>
      <c r="C7109" s="2">
        <v>47</v>
      </c>
      <c r="D7109" s="2" t="s">
        <v>627</v>
      </c>
      <c r="E7109" s="2"/>
      <c r="F7109" s="2"/>
      <c r="G7109" s="2"/>
      <c r="H7109" s="2"/>
    </row>
    <row r="7110" spans="2:8">
      <c r="B7110" s="2" t="s">
        <v>7734</v>
      </c>
      <c r="C7110" s="2">
        <v>6</v>
      </c>
      <c r="D7110" s="2" t="s">
        <v>627</v>
      </c>
      <c r="E7110" s="2"/>
      <c r="F7110" s="2"/>
      <c r="G7110" s="2"/>
      <c r="H7110" s="2"/>
    </row>
    <row r="7111" spans="2:8">
      <c r="B7111" s="2" t="s">
        <v>7735</v>
      </c>
      <c r="C7111" s="2">
        <v>5</v>
      </c>
      <c r="D7111" s="2" t="s">
        <v>627</v>
      </c>
      <c r="E7111" s="2"/>
      <c r="F7111" s="2"/>
      <c r="G7111" s="2"/>
      <c r="H7111" s="2"/>
    </row>
    <row r="7112" spans="2:8">
      <c r="B7112" s="2" t="s">
        <v>7736</v>
      </c>
      <c r="C7112" s="2">
        <v>5</v>
      </c>
      <c r="D7112" s="2" t="s">
        <v>627</v>
      </c>
      <c r="E7112" s="2"/>
      <c r="F7112" s="2"/>
      <c r="G7112" s="2"/>
      <c r="H7112" s="2"/>
    </row>
    <row r="7113" spans="2:8">
      <c r="B7113" s="2" t="s">
        <v>7737</v>
      </c>
      <c r="C7113" s="2">
        <v>42</v>
      </c>
      <c r="D7113" s="2" t="s">
        <v>19</v>
      </c>
      <c r="E7113" s="2"/>
      <c r="F7113" s="2"/>
      <c r="G7113" s="2"/>
      <c r="H7113" s="2"/>
    </row>
    <row r="7114" spans="2:8">
      <c r="B7114" s="2" t="s">
        <v>7738</v>
      </c>
      <c r="C7114" s="2">
        <v>40</v>
      </c>
      <c r="D7114" s="2" t="s">
        <v>19</v>
      </c>
      <c r="E7114" s="2"/>
      <c r="F7114" s="2"/>
      <c r="G7114" s="2"/>
      <c r="H7114" s="2"/>
    </row>
    <row r="7115" spans="2:8">
      <c r="B7115" s="2" t="s">
        <v>7739</v>
      </c>
      <c r="C7115" s="2">
        <v>16</v>
      </c>
      <c r="D7115" s="2" t="s">
        <v>19</v>
      </c>
      <c r="E7115" s="2"/>
      <c r="F7115" s="2"/>
      <c r="G7115" s="2"/>
      <c r="H7115" s="2"/>
    </row>
    <row r="7116" spans="2:8">
      <c r="B7116" s="2" t="s">
        <v>7740</v>
      </c>
      <c r="C7116" s="2">
        <v>17</v>
      </c>
      <c r="D7116" s="2" t="s">
        <v>19</v>
      </c>
      <c r="E7116" s="2"/>
      <c r="F7116" s="2"/>
      <c r="G7116" s="2"/>
      <c r="H7116" s="2"/>
    </row>
    <row r="7117" spans="2:8">
      <c r="B7117" s="2" t="s">
        <v>7741</v>
      </c>
      <c r="C7117" s="2">
        <v>36</v>
      </c>
      <c r="D7117" s="2" t="s">
        <v>627</v>
      </c>
      <c r="E7117" s="2"/>
      <c r="F7117" s="2"/>
      <c r="G7117" s="2"/>
      <c r="H7117" s="2"/>
    </row>
    <row r="7118" spans="2:8">
      <c r="B7118" s="2" t="s">
        <v>7742</v>
      </c>
      <c r="C7118" s="2">
        <v>25</v>
      </c>
      <c r="D7118" s="2" t="s">
        <v>627</v>
      </c>
      <c r="E7118" s="2"/>
      <c r="F7118" s="2"/>
      <c r="G7118" s="2"/>
      <c r="H7118" s="2"/>
    </row>
    <row r="7119" spans="2:8">
      <c r="B7119" s="2" t="s">
        <v>7743</v>
      </c>
      <c r="C7119" s="2">
        <v>27</v>
      </c>
      <c r="D7119" s="2" t="s">
        <v>627</v>
      </c>
      <c r="E7119" s="2"/>
      <c r="F7119" s="2"/>
      <c r="G7119" s="2"/>
      <c r="H7119" s="2"/>
    </row>
    <row r="7120" spans="2:8">
      <c r="B7120" s="2" t="s">
        <v>7744</v>
      </c>
      <c r="C7120" s="2">
        <v>28</v>
      </c>
      <c r="D7120" s="2" t="s">
        <v>627</v>
      </c>
      <c r="E7120" s="2"/>
      <c r="F7120" s="2"/>
      <c r="G7120" s="2"/>
      <c r="H7120" s="2"/>
    </row>
    <row r="7121" spans="2:8">
      <c r="B7121" s="2" t="s">
        <v>7745</v>
      </c>
      <c r="C7121" s="2">
        <v>26</v>
      </c>
      <c r="D7121" s="2" t="s">
        <v>627</v>
      </c>
      <c r="E7121" s="2"/>
      <c r="F7121" s="2"/>
      <c r="G7121" s="2"/>
      <c r="H7121" s="2"/>
    </row>
    <row r="7122" spans="2:8">
      <c r="B7122" s="2" t="s">
        <v>7746</v>
      </c>
      <c r="C7122" s="2">
        <v>48</v>
      </c>
      <c r="D7122" s="2" t="s">
        <v>627</v>
      </c>
      <c r="E7122" s="2"/>
      <c r="F7122" s="2"/>
      <c r="G7122" s="2"/>
      <c r="H7122" s="2"/>
    </row>
    <row r="7123" spans="2:8">
      <c r="B7123" s="2" t="s">
        <v>7747</v>
      </c>
      <c r="C7123" s="2">
        <v>52</v>
      </c>
      <c r="D7123" s="2" t="s">
        <v>627</v>
      </c>
      <c r="E7123" s="2"/>
      <c r="F7123" s="2"/>
      <c r="G7123" s="2"/>
      <c r="H7123" s="2"/>
    </row>
    <row r="7124" spans="2:8">
      <c r="B7124" s="2" t="s">
        <v>7748</v>
      </c>
      <c r="C7124" s="2">
        <v>50</v>
      </c>
      <c r="D7124" s="2" t="s">
        <v>627</v>
      </c>
      <c r="E7124" s="2"/>
      <c r="F7124" s="2"/>
      <c r="G7124" s="2"/>
      <c r="H7124" s="2"/>
    </row>
    <row r="7125" spans="2:8">
      <c r="B7125" s="2" t="s">
        <v>7749</v>
      </c>
      <c r="C7125" s="2">
        <v>47</v>
      </c>
      <c r="D7125" s="2" t="s">
        <v>627</v>
      </c>
      <c r="E7125" s="2"/>
      <c r="F7125" s="2"/>
      <c r="G7125" s="2"/>
      <c r="H7125" s="2"/>
    </row>
    <row r="7126" spans="2:8">
      <c r="B7126" s="2" t="s">
        <v>7750</v>
      </c>
      <c r="C7126" s="2">
        <v>46</v>
      </c>
      <c r="D7126" s="2" t="s">
        <v>627</v>
      </c>
      <c r="E7126" s="2"/>
      <c r="F7126" s="2"/>
      <c r="G7126" s="2"/>
      <c r="H7126" s="2"/>
    </row>
    <row r="7127" spans="2:8">
      <c r="B7127" s="2" t="s">
        <v>7751</v>
      </c>
      <c r="C7127" s="2">
        <v>23</v>
      </c>
      <c r="D7127" s="2" t="s">
        <v>627</v>
      </c>
      <c r="E7127" s="2"/>
      <c r="F7127" s="2"/>
      <c r="G7127" s="2"/>
      <c r="H7127" s="2"/>
    </row>
    <row r="7128" spans="2:8">
      <c r="B7128" s="2" t="s">
        <v>7752</v>
      </c>
      <c r="C7128" s="2">
        <v>24</v>
      </c>
      <c r="D7128" s="2" t="s">
        <v>627</v>
      </c>
      <c r="E7128" s="2"/>
      <c r="F7128" s="2"/>
      <c r="G7128" s="2"/>
      <c r="H7128" s="2"/>
    </row>
    <row r="7129" spans="2:8">
      <c r="B7129" s="2" t="s">
        <v>7753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7754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7755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7756</v>
      </c>
      <c r="C7132" s="2">
        <v>34</v>
      </c>
      <c r="D7132" s="2" t="s">
        <v>19</v>
      </c>
      <c r="E7132" s="2"/>
      <c r="F7132" s="2"/>
      <c r="G7132" s="2"/>
      <c r="H7132" s="2"/>
    </row>
    <row r="7133" spans="2:8">
      <c r="B7133" s="2" t="s">
        <v>7757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7758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7759</v>
      </c>
      <c r="C7135" s="2">
        <v>33</v>
      </c>
      <c r="D7135" s="2" t="s">
        <v>627</v>
      </c>
      <c r="E7135" s="2"/>
      <c r="F7135" s="2"/>
      <c r="G7135" s="2"/>
      <c r="H7135" s="2"/>
    </row>
    <row r="7136" spans="2:8">
      <c r="B7136" s="2" t="s">
        <v>7760</v>
      </c>
      <c r="C7136" s="2">
        <v>32</v>
      </c>
      <c r="D7136" s="2" t="s">
        <v>627</v>
      </c>
      <c r="E7136" s="2"/>
      <c r="F7136" s="2"/>
      <c r="G7136" s="2"/>
      <c r="H7136" s="2"/>
    </row>
    <row r="7137" spans="2:8">
      <c r="B7137" s="2" t="s">
        <v>7761</v>
      </c>
      <c r="C7137" s="2">
        <v>26</v>
      </c>
      <c r="D7137" s="2" t="s">
        <v>627</v>
      </c>
      <c r="E7137" s="2"/>
      <c r="F7137" s="2"/>
      <c r="G7137" s="2"/>
      <c r="H7137" s="2"/>
    </row>
    <row r="7138" spans="2:8">
      <c r="B7138" s="2" t="s">
        <v>7762</v>
      </c>
      <c r="C7138" s="2">
        <v>38</v>
      </c>
      <c r="D7138" s="2" t="s">
        <v>627</v>
      </c>
      <c r="E7138" s="2"/>
      <c r="F7138" s="2"/>
      <c r="G7138" s="2"/>
      <c r="H7138" s="2"/>
    </row>
    <row r="7139" spans="2:8">
      <c r="B7139" s="2" t="s">
        <v>7763</v>
      </c>
      <c r="C7139" s="2">
        <v>36</v>
      </c>
      <c r="D7139" s="2" t="s">
        <v>627</v>
      </c>
      <c r="E7139" s="2"/>
      <c r="F7139" s="2"/>
      <c r="G7139" s="2"/>
      <c r="H7139" s="2"/>
    </row>
    <row r="7140" spans="2:8">
      <c r="B7140" s="2" t="s">
        <v>7764</v>
      </c>
      <c r="C7140" s="2">
        <v>12</v>
      </c>
      <c r="D7140" s="2" t="s">
        <v>627</v>
      </c>
      <c r="E7140" s="2"/>
      <c r="F7140" s="2"/>
      <c r="G7140" s="2"/>
      <c r="H7140" s="2"/>
    </row>
    <row r="7141" spans="2:8">
      <c r="B7141" s="2" t="s">
        <v>7765</v>
      </c>
      <c r="C7141" s="2">
        <v>41</v>
      </c>
      <c r="D7141" s="2" t="s">
        <v>19</v>
      </c>
      <c r="E7141" s="2"/>
      <c r="F7141" s="2"/>
      <c r="G7141" s="2"/>
      <c r="H7141" s="2"/>
    </row>
    <row r="7142" spans="2:8">
      <c r="B7142" s="2" t="s">
        <v>7766</v>
      </c>
      <c r="C7142" s="2">
        <v>40</v>
      </c>
      <c r="D7142" s="2" t="s">
        <v>19</v>
      </c>
      <c r="E7142" s="2"/>
      <c r="F7142" s="2"/>
      <c r="G7142" s="2"/>
      <c r="H7142" s="2"/>
    </row>
    <row r="7143" spans="2:8">
      <c r="B7143" s="2" t="s">
        <v>7767</v>
      </c>
      <c r="C7143" s="2">
        <v>33</v>
      </c>
      <c r="D7143" s="2" t="s">
        <v>627</v>
      </c>
      <c r="E7143" s="2"/>
      <c r="F7143" s="2"/>
      <c r="G7143" s="2"/>
      <c r="H7143" s="2"/>
    </row>
    <row r="7144" spans="2:8">
      <c r="B7144" s="2" t="s">
        <v>7768</v>
      </c>
      <c r="C7144" s="2">
        <v>34</v>
      </c>
      <c r="D7144" s="2" t="s">
        <v>627</v>
      </c>
      <c r="E7144" s="2"/>
      <c r="F7144" s="2"/>
      <c r="G7144" s="2"/>
      <c r="H7144" s="2"/>
    </row>
    <row r="7145" spans="2:8">
      <c r="B7145" s="2" t="s">
        <v>7769</v>
      </c>
      <c r="C7145" s="2">
        <v>32</v>
      </c>
      <c r="D7145" s="2" t="s">
        <v>627</v>
      </c>
      <c r="E7145" s="2"/>
      <c r="F7145" s="2"/>
      <c r="G7145" s="2"/>
      <c r="H7145" s="2"/>
    </row>
    <row r="7146" spans="2:8">
      <c r="B7146" s="2" t="s">
        <v>7770</v>
      </c>
      <c r="C7146" s="2">
        <v>31</v>
      </c>
      <c r="D7146" s="2" t="s">
        <v>627</v>
      </c>
      <c r="E7146" s="2"/>
      <c r="F7146" s="2"/>
      <c r="G7146" s="2"/>
      <c r="H7146" s="2"/>
    </row>
    <row r="7147" spans="2:8">
      <c r="B7147" s="2" t="s">
        <v>7771</v>
      </c>
      <c r="C7147" s="2">
        <v>33</v>
      </c>
      <c r="D7147" s="2" t="s">
        <v>627</v>
      </c>
      <c r="E7147" s="2"/>
      <c r="F7147" s="2"/>
      <c r="G7147" s="2"/>
      <c r="H7147" s="2"/>
    </row>
    <row r="7148" spans="2:8">
      <c r="B7148" s="2" t="s">
        <v>7772</v>
      </c>
      <c r="C7148" s="2">
        <v>11</v>
      </c>
      <c r="D7148" s="2" t="s">
        <v>627</v>
      </c>
      <c r="E7148" s="2"/>
      <c r="F7148" s="2"/>
      <c r="G7148" s="2"/>
      <c r="H7148" s="2"/>
    </row>
    <row r="7149" spans="2:8">
      <c r="B7149" s="2" t="s">
        <v>7773</v>
      </c>
      <c r="C7149" s="2">
        <v>13</v>
      </c>
      <c r="D7149" s="2" t="s">
        <v>627</v>
      </c>
      <c r="E7149" s="2"/>
      <c r="F7149" s="2"/>
      <c r="G7149" s="2"/>
      <c r="H7149" s="2"/>
    </row>
    <row r="7150" spans="2:8">
      <c r="B7150" s="2" t="s">
        <v>7774</v>
      </c>
      <c r="C7150" s="2">
        <v>36</v>
      </c>
      <c r="D7150" s="2" t="s">
        <v>19</v>
      </c>
      <c r="E7150" s="2"/>
      <c r="F7150" s="2"/>
      <c r="G7150" s="2"/>
      <c r="H7150" s="2"/>
    </row>
    <row r="7151" spans="2:8">
      <c r="B7151" s="2" t="s">
        <v>7775</v>
      </c>
      <c r="C7151" s="2">
        <v>40</v>
      </c>
      <c r="D7151" s="2" t="s">
        <v>19</v>
      </c>
      <c r="E7151" s="2"/>
      <c r="F7151" s="2"/>
      <c r="G7151" s="2"/>
      <c r="H7151" s="2"/>
    </row>
    <row r="7152" spans="2:8">
      <c r="B7152" s="2" t="s">
        <v>7776</v>
      </c>
      <c r="C7152" s="2">
        <v>39</v>
      </c>
      <c r="D7152" s="2" t="s">
        <v>19</v>
      </c>
      <c r="E7152" s="2"/>
      <c r="F7152" s="2"/>
      <c r="G7152" s="2"/>
      <c r="H7152" s="2"/>
    </row>
    <row r="7153" spans="2:8">
      <c r="B7153" s="2" t="s">
        <v>7777</v>
      </c>
      <c r="C7153" s="2">
        <v>40</v>
      </c>
      <c r="D7153" s="2" t="s">
        <v>19</v>
      </c>
      <c r="E7153" s="2"/>
      <c r="F7153" s="2"/>
      <c r="G7153" s="2"/>
      <c r="H7153" s="2"/>
    </row>
    <row r="7154" spans="2:8">
      <c r="B7154" s="2" t="s">
        <v>7778</v>
      </c>
      <c r="C7154" s="2">
        <v>41</v>
      </c>
      <c r="D7154" s="2" t="s">
        <v>19</v>
      </c>
      <c r="E7154" s="2"/>
      <c r="F7154" s="2"/>
      <c r="G7154" s="2"/>
      <c r="H7154" s="2"/>
    </row>
    <row r="7155" spans="2:8">
      <c r="B7155" s="2" t="s">
        <v>7779</v>
      </c>
      <c r="C7155" s="2">
        <v>29</v>
      </c>
      <c r="D7155" s="2" t="s">
        <v>627</v>
      </c>
      <c r="E7155" s="2"/>
      <c r="F7155" s="2"/>
      <c r="G7155" s="2"/>
      <c r="H7155" s="2"/>
    </row>
    <row r="7156" spans="2:8">
      <c r="B7156" s="2" t="s">
        <v>7780</v>
      </c>
      <c r="C7156" s="2">
        <v>30</v>
      </c>
      <c r="D7156" s="2" t="s">
        <v>627</v>
      </c>
      <c r="E7156" s="2"/>
      <c r="F7156" s="2"/>
      <c r="G7156" s="2"/>
      <c r="H7156" s="2"/>
    </row>
    <row r="7157" spans="2:8">
      <c r="B7157" s="2" t="s">
        <v>7781</v>
      </c>
      <c r="C7157" s="2">
        <v>29</v>
      </c>
      <c r="D7157" s="2" t="s">
        <v>627</v>
      </c>
      <c r="E7157" s="2"/>
      <c r="F7157" s="2"/>
      <c r="G7157" s="2"/>
      <c r="H7157" s="2"/>
    </row>
    <row r="7158" spans="2:8">
      <c r="B7158" s="2" t="s">
        <v>7782</v>
      </c>
      <c r="C7158" s="2">
        <v>28</v>
      </c>
      <c r="D7158" s="2" t="s">
        <v>627</v>
      </c>
      <c r="E7158" s="2"/>
      <c r="F7158" s="2"/>
      <c r="G7158" s="2"/>
      <c r="H7158" s="2"/>
    </row>
    <row r="7159" spans="2:8">
      <c r="B7159" s="2" t="s">
        <v>7783</v>
      </c>
      <c r="C7159" s="2">
        <v>21</v>
      </c>
      <c r="D7159" s="2" t="s">
        <v>19</v>
      </c>
      <c r="E7159" s="2"/>
      <c r="F7159" s="2"/>
      <c r="G7159" s="2"/>
      <c r="H7159" s="2"/>
    </row>
    <row r="7160" spans="2:8">
      <c r="B7160" s="2" t="s">
        <v>7784</v>
      </c>
      <c r="C7160" s="2">
        <v>20</v>
      </c>
      <c r="D7160" s="2" t="s">
        <v>19</v>
      </c>
      <c r="E7160" s="2"/>
      <c r="F7160" s="2"/>
      <c r="G7160" s="2"/>
      <c r="H7160" s="2"/>
    </row>
    <row r="7161" spans="2:8">
      <c r="B7161" s="2" t="s">
        <v>7785</v>
      </c>
      <c r="C7161" s="2">
        <v>22</v>
      </c>
      <c r="D7161" s="2" t="s">
        <v>627</v>
      </c>
      <c r="E7161" s="2"/>
      <c r="F7161" s="2"/>
      <c r="G7161" s="2"/>
      <c r="H7161" s="2"/>
    </row>
    <row r="7162" spans="2:8">
      <c r="B7162" s="2" t="s">
        <v>7786</v>
      </c>
      <c r="C7162" s="2">
        <v>22</v>
      </c>
      <c r="D7162" s="2" t="s">
        <v>627</v>
      </c>
      <c r="E7162" s="2"/>
      <c r="F7162" s="2"/>
      <c r="G7162" s="2"/>
      <c r="H7162" s="2"/>
    </row>
    <row r="7163" spans="2:8">
      <c r="B7163" s="2" t="s">
        <v>7787</v>
      </c>
      <c r="C7163" s="2">
        <v>22</v>
      </c>
      <c r="D7163" s="2" t="s">
        <v>627</v>
      </c>
      <c r="E7163" s="2"/>
      <c r="F7163" s="2"/>
      <c r="G7163" s="2"/>
      <c r="H7163" s="2"/>
    </row>
    <row r="7164" spans="2:8">
      <c r="B7164" s="2" t="s">
        <v>7788</v>
      </c>
      <c r="C7164" s="2">
        <v>21</v>
      </c>
      <c r="D7164" s="2" t="s">
        <v>627</v>
      </c>
      <c r="E7164" s="2"/>
      <c r="F7164" s="2"/>
      <c r="G7164" s="2"/>
      <c r="H7164" s="2"/>
    </row>
    <row r="7165" spans="2:8">
      <c r="B7165" s="2" t="s">
        <v>7789</v>
      </c>
      <c r="C7165" s="2">
        <v>23</v>
      </c>
      <c r="D7165" s="2" t="s">
        <v>627</v>
      </c>
      <c r="E7165" s="2"/>
      <c r="F7165" s="2"/>
      <c r="G7165" s="2"/>
      <c r="H7165" s="2"/>
    </row>
    <row r="7166" spans="2:8">
      <c r="B7166" s="2" t="s">
        <v>7790</v>
      </c>
      <c r="C7166" s="2">
        <v>35</v>
      </c>
      <c r="D7166" s="2" t="s">
        <v>627</v>
      </c>
      <c r="E7166" s="2"/>
      <c r="F7166" s="2"/>
      <c r="G7166" s="2"/>
      <c r="H7166" s="2"/>
    </row>
    <row r="7167" spans="2:8">
      <c r="B7167" s="2" t="s">
        <v>7791</v>
      </c>
      <c r="C7167" s="2">
        <v>37</v>
      </c>
      <c r="D7167" s="2" t="s">
        <v>627</v>
      </c>
      <c r="E7167" s="2"/>
      <c r="F7167" s="2"/>
      <c r="G7167" s="2"/>
      <c r="H7167" s="2"/>
    </row>
    <row r="7168" spans="2:8">
      <c r="B7168" s="2" t="s">
        <v>7792</v>
      </c>
      <c r="C7168" s="2">
        <v>34</v>
      </c>
      <c r="D7168" s="2" t="s">
        <v>627</v>
      </c>
      <c r="E7168" s="2"/>
      <c r="F7168" s="2"/>
      <c r="G7168" s="2"/>
      <c r="H7168" s="2"/>
    </row>
    <row r="7169" spans="2:8">
      <c r="B7169" s="2" t="s">
        <v>7793</v>
      </c>
      <c r="C7169" s="2">
        <v>37</v>
      </c>
      <c r="D7169" s="2" t="s">
        <v>627</v>
      </c>
      <c r="E7169" s="2"/>
      <c r="F7169" s="2"/>
      <c r="G7169" s="2"/>
      <c r="H7169" s="2"/>
    </row>
    <row r="7170" spans="2:8">
      <c r="B7170" s="2" t="s">
        <v>7794</v>
      </c>
      <c r="C7170" s="2">
        <v>38</v>
      </c>
      <c r="D7170" s="2" t="s">
        <v>627</v>
      </c>
      <c r="E7170" s="2"/>
      <c r="F7170" s="2"/>
      <c r="G7170" s="2"/>
      <c r="H7170" s="2"/>
    </row>
    <row r="7171" spans="2:8">
      <c r="B7171" s="2" t="s">
        <v>7795</v>
      </c>
      <c r="C7171" s="2">
        <v>37</v>
      </c>
      <c r="D7171" s="2" t="s">
        <v>627</v>
      </c>
      <c r="E7171" s="2"/>
      <c r="F7171" s="2"/>
      <c r="G7171" s="2"/>
      <c r="H7171" s="2"/>
    </row>
    <row r="7172" spans="2:8">
      <c r="B7172" s="2" t="s">
        <v>7796</v>
      </c>
      <c r="C7172" s="2">
        <v>30</v>
      </c>
      <c r="D7172" s="2" t="s">
        <v>627</v>
      </c>
      <c r="E7172" s="2"/>
      <c r="F7172" s="2"/>
      <c r="G7172" s="2"/>
      <c r="H7172" s="2"/>
    </row>
    <row r="7173" spans="2:8">
      <c r="B7173" s="2" t="s">
        <v>7797</v>
      </c>
      <c r="C7173" s="2">
        <v>32</v>
      </c>
      <c r="D7173" s="2" t="s">
        <v>627</v>
      </c>
      <c r="E7173" s="2"/>
      <c r="F7173" s="2"/>
      <c r="G7173" s="2"/>
      <c r="H7173" s="2"/>
    </row>
    <row r="7174" spans="2:8">
      <c r="B7174" s="2" t="s">
        <v>7798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7799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7800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7801</v>
      </c>
      <c r="C7177" s="2">
        <v>24</v>
      </c>
      <c r="D7177" s="2" t="s">
        <v>19</v>
      </c>
      <c r="E7177" s="2"/>
      <c r="F7177" s="2"/>
      <c r="G7177" s="2"/>
      <c r="H7177" s="2"/>
    </row>
    <row r="7178" spans="2:8">
      <c r="B7178" s="2" t="s">
        <v>7802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7803</v>
      </c>
      <c r="C7179" s="2">
        <v>18</v>
      </c>
      <c r="D7179" s="2" t="s">
        <v>627</v>
      </c>
      <c r="E7179" s="2"/>
      <c r="F7179" s="2"/>
      <c r="G7179" s="2"/>
      <c r="H7179" s="2"/>
    </row>
    <row r="7180" spans="2:8">
      <c r="B7180" s="2" t="s">
        <v>7804</v>
      </c>
      <c r="C7180" s="2">
        <v>20</v>
      </c>
      <c r="D7180" s="2" t="s">
        <v>627</v>
      </c>
      <c r="E7180" s="2"/>
      <c r="F7180" s="2"/>
      <c r="G7180" s="2"/>
      <c r="H7180" s="2"/>
    </row>
    <row r="7181" spans="2:8">
      <c r="B7181" s="2" t="s">
        <v>7805</v>
      </c>
      <c r="C7181" s="2">
        <v>21</v>
      </c>
      <c r="D7181" s="2" t="s">
        <v>627</v>
      </c>
      <c r="E7181" s="2"/>
      <c r="F7181" s="2"/>
      <c r="G7181" s="2"/>
      <c r="H7181" s="2"/>
    </row>
    <row r="7182" spans="2:8">
      <c r="B7182" s="2" t="s">
        <v>7806</v>
      </c>
      <c r="C7182" s="2">
        <v>21</v>
      </c>
      <c r="D7182" s="2" t="s">
        <v>627</v>
      </c>
      <c r="E7182" s="2"/>
      <c r="F7182" s="2"/>
      <c r="G7182" s="2"/>
      <c r="H7182" s="2"/>
    </row>
    <row r="7183" spans="2:8">
      <c r="B7183" s="2" t="s">
        <v>7807</v>
      </c>
      <c r="C7183" s="2">
        <v>21</v>
      </c>
      <c r="D7183" s="2" t="s">
        <v>627</v>
      </c>
      <c r="E7183" s="2"/>
      <c r="F7183" s="2"/>
      <c r="G7183" s="2"/>
      <c r="H7183" s="2"/>
    </row>
    <row r="7184" spans="2:8">
      <c r="B7184" s="2" t="s">
        <v>7808</v>
      </c>
      <c r="C7184" s="2">
        <v>22</v>
      </c>
      <c r="D7184" s="2" t="s">
        <v>627</v>
      </c>
      <c r="E7184" s="2"/>
      <c r="F7184" s="2"/>
      <c r="G7184" s="2"/>
      <c r="H7184" s="2"/>
    </row>
    <row r="7185" spans="2:8">
      <c r="B7185" s="2" t="s">
        <v>7809</v>
      </c>
      <c r="C7185" s="2">
        <v>21</v>
      </c>
      <c r="D7185" s="2" t="s">
        <v>627</v>
      </c>
      <c r="E7185" s="2"/>
      <c r="F7185" s="2"/>
      <c r="G7185" s="2"/>
      <c r="H7185" s="2"/>
    </row>
    <row r="7186" spans="2:8">
      <c r="B7186" s="2" t="s">
        <v>7810</v>
      </c>
      <c r="C7186" s="2">
        <v>23</v>
      </c>
      <c r="D7186" s="2" t="s">
        <v>627</v>
      </c>
      <c r="E7186" s="2"/>
      <c r="F7186" s="2"/>
      <c r="G7186" s="2"/>
      <c r="H7186" s="2"/>
    </row>
    <row r="7187" spans="2:8">
      <c r="B7187" s="2" t="s">
        <v>7811</v>
      </c>
      <c r="C7187" s="2">
        <v>40</v>
      </c>
      <c r="D7187" s="2" t="s">
        <v>627</v>
      </c>
      <c r="E7187" s="2"/>
      <c r="F7187" s="2"/>
      <c r="G7187" s="2"/>
      <c r="H7187" s="2"/>
    </row>
    <row r="7188" spans="2:8">
      <c r="B7188" s="2" t="s">
        <v>7812</v>
      </c>
      <c r="C7188" s="2">
        <v>38</v>
      </c>
      <c r="D7188" s="2" t="s">
        <v>627</v>
      </c>
      <c r="E7188" s="2"/>
      <c r="F7188" s="2"/>
      <c r="G7188" s="2"/>
      <c r="H7188" s="2"/>
    </row>
    <row r="7189" spans="2:8">
      <c r="B7189" s="2" t="s">
        <v>7813</v>
      </c>
      <c r="C7189" s="2">
        <v>20</v>
      </c>
      <c r="D7189" s="2" t="s">
        <v>19</v>
      </c>
      <c r="E7189" s="2"/>
      <c r="F7189" s="2"/>
      <c r="G7189" s="2"/>
      <c r="H7189" s="2"/>
    </row>
    <row r="7190" spans="2:8">
      <c r="B7190" s="2" t="s">
        <v>7814</v>
      </c>
      <c r="C7190" s="2">
        <v>19</v>
      </c>
      <c r="D7190" s="2" t="s">
        <v>19</v>
      </c>
      <c r="E7190" s="2"/>
      <c r="F7190" s="2"/>
      <c r="G7190" s="2"/>
      <c r="H7190" s="2"/>
    </row>
    <row r="7191" spans="2:8">
      <c r="B7191" s="2" t="s">
        <v>7815</v>
      </c>
      <c r="C7191" s="2">
        <v>27</v>
      </c>
      <c r="D7191" s="2" t="s">
        <v>627</v>
      </c>
      <c r="E7191" s="2"/>
      <c r="F7191" s="2"/>
      <c r="G7191" s="2"/>
      <c r="H7191" s="2"/>
    </row>
    <row r="7192" spans="2:8">
      <c r="B7192" s="2" t="s">
        <v>7816</v>
      </c>
      <c r="C7192" s="2">
        <v>31</v>
      </c>
      <c r="D7192" s="2" t="s">
        <v>627</v>
      </c>
      <c r="E7192" s="2"/>
      <c r="F7192" s="2"/>
      <c r="G7192" s="2"/>
      <c r="H7192" s="2"/>
    </row>
    <row r="7193" spans="2:8">
      <c r="B7193" s="2" t="s">
        <v>7817</v>
      </c>
      <c r="C7193" s="2">
        <v>31</v>
      </c>
      <c r="D7193" s="2" t="s">
        <v>627</v>
      </c>
      <c r="E7193" s="2"/>
      <c r="F7193" s="2"/>
      <c r="G7193" s="2"/>
      <c r="H7193" s="2"/>
    </row>
    <row r="7194" spans="2:8">
      <c r="B7194" s="2" t="s">
        <v>7818</v>
      </c>
      <c r="C7194" s="2">
        <v>31</v>
      </c>
      <c r="D7194" s="2" t="s">
        <v>627</v>
      </c>
      <c r="E7194" s="2"/>
      <c r="F7194" s="2"/>
      <c r="G7194" s="2"/>
      <c r="H7194" s="2"/>
    </row>
    <row r="7195" spans="2:8">
      <c r="B7195" s="2" t="s">
        <v>7819</v>
      </c>
      <c r="C7195" s="2">
        <v>30</v>
      </c>
      <c r="D7195" s="2" t="s">
        <v>627</v>
      </c>
      <c r="E7195" s="2"/>
      <c r="F7195" s="2"/>
      <c r="G7195" s="2"/>
      <c r="H7195" s="2"/>
    </row>
    <row r="7196" spans="2:8">
      <c r="B7196" s="2" t="s">
        <v>7820</v>
      </c>
      <c r="C7196" s="2">
        <v>23</v>
      </c>
      <c r="D7196" s="2" t="s">
        <v>19</v>
      </c>
      <c r="E7196" s="2"/>
      <c r="F7196" s="2"/>
      <c r="G7196" s="2"/>
      <c r="H7196" s="2"/>
    </row>
    <row r="7197" spans="2:8">
      <c r="B7197" s="2" t="s">
        <v>7821</v>
      </c>
      <c r="C7197" s="2">
        <v>25</v>
      </c>
      <c r="D7197" s="2" t="s">
        <v>19</v>
      </c>
      <c r="E7197" s="2"/>
      <c r="F7197" s="2"/>
      <c r="G7197" s="2"/>
      <c r="H7197" s="2"/>
    </row>
    <row r="7198" spans="2:8">
      <c r="B7198" s="2" t="s">
        <v>7822</v>
      </c>
      <c r="C7198" s="2">
        <v>25</v>
      </c>
      <c r="D7198" s="2" t="s">
        <v>19</v>
      </c>
      <c r="E7198" s="2"/>
      <c r="F7198" s="2"/>
      <c r="G7198" s="2"/>
      <c r="H7198" s="2"/>
    </row>
    <row r="7199" spans="2:8">
      <c r="B7199" s="2" t="s">
        <v>7823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7824</v>
      </c>
      <c r="C7200" s="2">
        <v>20</v>
      </c>
      <c r="D7200" s="2" t="s">
        <v>627</v>
      </c>
      <c r="E7200" s="2"/>
      <c r="F7200" s="2"/>
      <c r="G7200" s="2"/>
      <c r="H7200" s="2"/>
    </row>
    <row r="7201" spans="2:8">
      <c r="B7201" s="2" t="s">
        <v>7825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7826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7827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7828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7829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7830</v>
      </c>
      <c r="C7206" s="2">
        <v>35</v>
      </c>
      <c r="D7206" s="2" t="s">
        <v>19</v>
      </c>
      <c r="E7206" s="2"/>
      <c r="F7206" s="2"/>
      <c r="G7206" s="2"/>
      <c r="H7206" s="2"/>
    </row>
    <row r="7207" spans="2:8">
      <c r="B7207" s="2" t="s">
        <v>7831</v>
      </c>
      <c r="C7207" s="2">
        <v>12</v>
      </c>
      <c r="D7207" s="2" t="s">
        <v>19</v>
      </c>
      <c r="E7207" s="2"/>
      <c r="F7207" s="2"/>
      <c r="G7207" s="2"/>
      <c r="H7207" s="2"/>
    </row>
    <row r="7208" spans="2:8">
      <c r="B7208" s="2" t="s">
        <v>7832</v>
      </c>
      <c r="C7208" s="2">
        <v>11</v>
      </c>
      <c r="D7208" s="2" t="s">
        <v>19</v>
      </c>
      <c r="E7208" s="2"/>
      <c r="F7208" s="2"/>
      <c r="G7208" s="2"/>
      <c r="H7208" s="2"/>
    </row>
    <row r="7209" spans="2:8">
      <c r="B7209" s="2" t="s">
        <v>7833</v>
      </c>
      <c r="C7209" s="2">
        <v>13</v>
      </c>
      <c r="D7209" s="2" t="s">
        <v>19</v>
      </c>
      <c r="E7209" s="2"/>
      <c r="F7209" s="2"/>
      <c r="G7209" s="2"/>
      <c r="H7209" s="2"/>
    </row>
    <row r="7210" spans="2:8">
      <c r="B7210" s="2" t="s">
        <v>7834</v>
      </c>
      <c r="C7210" s="2">
        <v>13</v>
      </c>
      <c r="D7210" s="2" t="s">
        <v>19</v>
      </c>
      <c r="E7210" s="2"/>
      <c r="F7210" s="2"/>
      <c r="G7210" s="2"/>
      <c r="H7210" s="2"/>
    </row>
    <row r="7211" spans="2:8">
      <c r="B7211" s="2" t="s">
        <v>7835</v>
      </c>
      <c r="C7211" s="2">
        <v>12</v>
      </c>
      <c r="D7211" s="2" t="s">
        <v>19</v>
      </c>
      <c r="E7211" s="2"/>
      <c r="F7211" s="2"/>
      <c r="G7211" s="2"/>
      <c r="H7211" s="2"/>
    </row>
    <row r="7212" spans="2:8">
      <c r="B7212" s="2" t="s">
        <v>7836</v>
      </c>
      <c r="C7212" s="2">
        <v>29</v>
      </c>
      <c r="D7212" s="2" t="s">
        <v>627</v>
      </c>
      <c r="E7212" s="2"/>
      <c r="F7212" s="2"/>
      <c r="G7212" s="2"/>
      <c r="H7212" s="2"/>
    </row>
    <row r="7213" spans="2:8">
      <c r="B7213" s="2" t="s">
        <v>7837</v>
      </c>
      <c r="C7213" s="2">
        <v>33</v>
      </c>
      <c r="D7213" s="2" t="s">
        <v>627</v>
      </c>
      <c r="E7213" s="2"/>
      <c r="F7213" s="2"/>
      <c r="G7213" s="2"/>
      <c r="H7213" s="2"/>
    </row>
    <row r="7214" spans="2:8">
      <c r="B7214" s="2" t="s">
        <v>7838</v>
      </c>
      <c r="C7214" s="2">
        <v>31</v>
      </c>
      <c r="D7214" s="2" t="s">
        <v>627</v>
      </c>
      <c r="E7214" s="2"/>
      <c r="F7214" s="2"/>
      <c r="G7214" s="2"/>
      <c r="H7214" s="2"/>
    </row>
    <row r="7215" spans="2:8">
      <c r="B7215" s="2" t="s">
        <v>7839</v>
      </c>
      <c r="C7215" s="2">
        <v>28</v>
      </c>
      <c r="D7215" s="2" t="s">
        <v>627</v>
      </c>
      <c r="E7215" s="2"/>
      <c r="F7215" s="2"/>
      <c r="G7215" s="2"/>
      <c r="H7215" s="2"/>
    </row>
    <row r="7216" spans="2:8">
      <c r="B7216" s="2" t="s">
        <v>7840</v>
      </c>
      <c r="C7216" s="2">
        <v>19</v>
      </c>
      <c r="D7216" s="2" t="s">
        <v>627</v>
      </c>
      <c r="E7216" s="2"/>
      <c r="F7216" s="2"/>
      <c r="G7216" s="2"/>
      <c r="H7216" s="2"/>
    </row>
    <row r="7217" spans="2:8">
      <c r="B7217" s="2" t="s">
        <v>7841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7842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7843</v>
      </c>
      <c r="C7219" s="2">
        <v>27</v>
      </c>
      <c r="D7219" s="2" t="s">
        <v>19</v>
      </c>
      <c r="E7219" s="2"/>
      <c r="F7219" s="2"/>
      <c r="G7219" s="2"/>
      <c r="H7219" s="2"/>
    </row>
    <row r="7220" spans="2:8">
      <c r="B7220" s="2" t="s">
        <v>7844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7845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7846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7847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7848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7849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7850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7851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7852</v>
      </c>
      <c r="C7228" s="2">
        <v>32</v>
      </c>
      <c r="D7228" s="2" t="s">
        <v>19</v>
      </c>
      <c r="E7228" s="2"/>
      <c r="F7228" s="2"/>
      <c r="G7228" s="2"/>
      <c r="H7228" s="2"/>
    </row>
    <row r="7229" spans="2:8">
      <c r="B7229" s="2" t="s">
        <v>7853</v>
      </c>
      <c r="C7229" s="2">
        <v>29</v>
      </c>
      <c r="D7229" s="2" t="s">
        <v>19</v>
      </c>
      <c r="E7229" s="2"/>
      <c r="F7229" s="2"/>
      <c r="G7229" s="2"/>
      <c r="H7229" s="2"/>
    </row>
    <row r="7230" spans="2:8">
      <c r="B7230" s="2" t="s">
        <v>7854</v>
      </c>
      <c r="C7230" s="2">
        <v>33</v>
      </c>
      <c r="D7230" s="2" t="s">
        <v>627</v>
      </c>
      <c r="E7230" s="2"/>
      <c r="F7230" s="2"/>
      <c r="G7230" s="2"/>
      <c r="H7230" s="2"/>
    </row>
    <row r="7231" spans="2:8">
      <c r="B7231" s="2" t="s">
        <v>7855</v>
      </c>
      <c r="C7231" s="2">
        <v>36</v>
      </c>
      <c r="D7231" s="2" t="s">
        <v>627</v>
      </c>
      <c r="E7231" s="2"/>
      <c r="F7231" s="2"/>
      <c r="G7231" s="2"/>
      <c r="H7231" s="2"/>
    </row>
    <row r="7232" spans="2:8">
      <c r="B7232" s="2" t="s">
        <v>7856</v>
      </c>
      <c r="C7232" s="2">
        <v>34</v>
      </c>
      <c r="D7232" s="2" t="s">
        <v>627</v>
      </c>
      <c r="E7232" s="2"/>
      <c r="F7232" s="2"/>
      <c r="G7232" s="2"/>
      <c r="H7232" s="2"/>
    </row>
    <row r="7233" spans="2:8">
      <c r="B7233" s="2" t="s">
        <v>7857</v>
      </c>
      <c r="C7233" s="2">
        <v>22</v>
      </c>
      <c r="D7233" s="2" t="s">
        <v>627</v>
      </c>
      <c r="E7233" s="2"/>
      <c r="F7233" s="2"/>
      <c r="G7233" s="2"/>
      <c r="H7233" s="2"/>
    </row>
    <row r="7234" spans="2:8">
      <c r="B7234" s="2" t="s">
        <v>7858</v>
      </c>
      <c r="C7234" s="2">
        <v>25</v>
      </c>
      <c r="D7234" s="2" t="s">
        <v>627</v>
      </c>
      <c r="E7234" s="2"/>
      <c r="F7234" s="2"/>
      <c r="G7234" s="2"/>
      <c r="H7234" s="2"/>
    </row>
    <row r="7235" spans="2:8">
      <c r="B7235" s="2" t="s">
        <v>7859</v>
      </c>
      <c r="C7235" s="2">
        <v>25</v>
      </c>
      <c r="D7235" s="2" t="s">
        <v>627</v>
      </c>
      <c r="E7235" s="2"/>
      <c r="F7235" s="2"/>
      <c r="G7235" s="2"/>
      <c r="H7235" s="2"/>
    </row>
    <row r="7236" spans="2:8">
      <c r="B7236" s="2" t="s">
        <v>7860</v>
      </c>
      <c r="C7236" s="2">
        <v>24</v>
      </c>
      <c r="D7236" s="2" t="s">
        <v>627</v>
      </c>
      <c r="E7236" s="2"/>
      <c r="F7236" s="2"/>
      <c r="G7236" s="2"/>
      <c r="H7236" s="2"/>
    </row>
    <row r="7237" spans="2:8">
      <c r="B7237" s="2" t="s">
        <v>7861</v>
      </c>
      <c r="C7237" s="2">
        <v>23</v>
      </c>
      <c r="D7237" s="2" t="s">
        <v>627</v>
      </c>
      <c r="E7237" s="2"/>
      <c r="F7237" s="2"/>
      <c r="G7237" s="2"/>
      <c r="H7237" s="2"/>
    </row>
    <row r="7238" spans="2:8">
      <c r="B7238" s="2" t="s">
        <v>7862</v>
      </c>
      <c r="C7238" s="2">
        <v>23</v>
      </c>
      <c r="D7238" s="2" t="s">
        <v>627</v>
      </c>
      <c r="E7238" s="2"/>
      <c r="F7238" s="2"/>
      <c r="G7238" s="2"/>
      <c r="H7238" s="2"/>
    </row>
    <row r="7239" spans="2:8">
      <c r="B7239" s="2" t="s">
        <v>7863</v>
      </c>
      <c r="C7239" s="2">
        <v>23</v>
      </c>
      <c r="D7239" s="2" t="s">
        <v>627</v>
      </c>
      <c r="E7239" s="2"/>
      <c r="F7239" s="2"/>
      <c r="G7239" s="2"/>
      <c r="H7239" s="2"/>
    </row>
    <row r="7240" spans="2:8">
      <c r="B7240" s="2" t="s">
        <v>7864</v>
      </c>
      <c r="C7240" s="2">
        <v>41</v>
      </c>
      <c r="D7240" s="2" t="s">
        <v>19</v>
      </c>
      <c r="E7240" s="2"/>
      <c r="F7240" s="2"/>
      <c r="G7240" s="2"/>
      <c r="H7240" s="2"/>
    </row>
    <row r="7241" spans="2:8">
      <c r="B7241" s="2" t="s">
        <v>7865</v>
      </c>
      <c r="C7241" s="2">
        <v>38</v>
      </c>
      <c r="D7241" s="2" t="s">
        <v>19</v>
      </c>
      <c r="E7241" s="2"/>
      <c r="F7241" s="2"/>
      <c r="G7241" s="2"/>
      <c r="H7241" s="2"/>
    </row>
    <row r="7242" spans="2:8">
      <c r="B7242" s="2" t="s">
        <v>7866</v>
      </c>
      <c r="C7242" s="2">
        <v>40</v>
      </c>
      <c r="D7242" s="2" t="s">
        <v>19</v>
      </c>
      <c r="E7242" s="2"/>
      <c r="F7242" s="2"/>
      <c r="G7242" s="2"/>
      <c r="H7242" s="2"/>
    </row>
    <row r="7243" spans="2:8">
      <c r="B7243" s="2" t="s">
        <v>7867</v>
      </c>
      <c r="C7243" s="2">
        <v>40</v>
      </c>
      <c r="D7243" s="2" t="s">
        <v>19</v>
      </c>
      <c r="E7243" s="2"/>
      <c r="F7243" s="2"/>
      <c r="G7243" s="2"/>
      <c r="H7243" s="2"/>
    </row>
    <row r="7244" spans="2:8">
      <c r="B7244" s="2" t="s">
        <v>7868</v>
      </c>
      <c r="C7244" s="2">
        <v>38</v>
      </c>
      <c r="D7244" s="2" t="s">
        <v>19</v>
      </c>
      <c r="E7244" s="2"/>
      <c r="F7244" s="2"/>
      <c r="G7244" s="2"/>
      <c r="H7244" s="2"/>
    </row>
    <row r="7245" spans="2:8">
      <c r="B7245" s="2" t="s">
        <v>7869</v>
      </c>
      <c r="C7245" s="2">
        <v>26</v>
      </c>
      <c r="D7245" s="2" t="s">
        <v>627</v>
      </c>
      <c r="E7245" s="2"/>
      <c r="F7245" s="2"/>
      <c r="G7245" s="2"/>
      <c r="H7245" s="2"/>
    </row>
    <row r="7246" spans="2:8">
      <c r="B7246" s="2" t="s">
        <v>7870</v>
      </c>
      <c r="C7246" s="2">
        <v>28</v>
      </c>
      <c r="D7246" s="2" t="s">
        <v>627</v>
      </c>
      <c r="E7246" s="2"/>
      <c r="F7246" s="2"/>
      <c r="G7246" s="2"/>
      <c r="H7246" s="2"/>
    </row>
    <row r="7247" spans="2:8">
      <c r="B7247" s="2" t="s">
        <v>7871</v>
      </c>
      <c r="C7247" s="2">
        <v>26</v>
      </c>
      <c r="D7247" s="2" t="s">
        <v>627</v>
      </c>
      <c r="E7247" s="2"/>
      <c r="F7247" s="2"/>
      <c r="G7247" s="2"/>
      <c r="H7247" s="2"/>
    </row>
    <row r="7248" spans="2:8">
      <c r="B7248" s="2" t="s">
        <v>7872</v>
      </c>
      <c r="C7248" s="2">
        <v>34</v>
      </c>
      <c r="D7248" s="2" t="s">
        <v>627</v>
      </c>
      <c r="E7248" s="2"/>
      <c r="F7248" s="2"/>
      <c r="G7248" s="2"/>
      <c r="H7248" s="2"/>
    </row>
    <row r="7249" spans="2:8">
      <c r="B7249" s="2" t="s">
        <v>7873</v>
      </c>
      <c r="C7249" s="2">
        <v>33</v>
      </c>
      <c r="D7249" s="2" t="s">
        <v>627</v>
      </c>
      <c r="E7249" s="2"/>
      <c r="F7249" s="2"/>
      <c r="G7249" s="2"/>
      <c r="H7249" s="2"/>
    </row>
    <row r="7250" spans="2:8">
      <c r="B7250" s="2" t="s">
        <v>7874</v>
      </c>
      <c r="C7250" s="2">
        <v>15</v>
      </c>
      <c r="D7250" s="2" t="s">
        <v>19</v>
      </c>
      <c r="E7250" s="2"/>
      <c r="F7250" s="2"/>
      <c r="G7250" s="2"/>
      <c r="H7250" s="2"/>
    </row>
    <row r="7251" spans="2:8">
      <c r="B7251" s="2" t="s">
        <v>7875</v>
      </c>
      <c r="C7251" s="2">
        <v>31</v>
      </c>
      <c r="D7251" s="2" t="s">
        <v>627</v>
      </c>
      <c r="E7251" s="2"/>
      <c r="F7251" s="2"/>
      <c r="G7251" s="2"/>
      <c r="H7251" s="2"/>
    </row>
    <row r="7252" spans="2:8">
      <c r="B7252" s="2" t="s">
        <v>7876</v>
      </c>
      <c r="C7252" s="2">
        <v>30</v>
      </c>
      <c r="D7252" s="2" t="s">
        <v>627</v>
      </c>
      <c r="E7252" s="2"/>
      <c r="F7252" s="2"/>
      <c r="G7252" s="2"/>
      <c r="H7252" s="2"/>
    </row>
    <row r="7253" spans="2:8">
      <c r="B7253" s="2" t="s">
        <v>7877</v>
      </c>
      <c r="C7253" s="2">
        <v>21</v>
      </c>
      <c r="D7253" s="2" t="s">
        <v>627</v>
      </c>
      <c r="E7253" s="2"/>
      <c r="F7253" s="2"/>
      <c r="G7253" s="2"/>
      <c r="H7253" s="2"/>
    </row>
    <row r="7254" spans="2:8">
      <c r="B7254" s="2" t="s">
        <v>7878</v>
      </c>
      <c r="C7254" s="2">
        <v>21</v>
      </c>
      <c r="D7254" s="2" t="s">
        <v>627</v>
      </c>
      <c r="E7254" s="2"/>
      <c r="F7254" s="2"/>
      <c r="G7254" s="2"/>
      <c r="H7254" s="2"/>
    </row>
    <row r="7255" spans="2:8">
      <c r="B7255" s="2" t="s">
        <v>7879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7880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7881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7882</v>
      </c>
      <c r="C7258" s="2">
        <v>32</v>
      </c>
      <c r="D7258" s="2" t="s">
        <v>627</v>
      </c>
      <c r="E7258" s="2"/>
      <c r="F7258" s="2"/>
      <c r="G7258" s="2"/>
      <c r="H7258" s="2"/>
    </row>
    <row r="7259" spans="2:8">
      <c r="B7259" s="2" t="s">
        <v>7883</v>
      </c>
      <c r="C7259" s="2">
        <v>34</v>
      </c>
      <c r="D7259" s="2" t="s">
        <v>627</v>
      </c>
      <c r="E7259" s="2"/>
      <c r="F7259" s="2"/>
      <c r="G7259" s="2"/>
      <c r="H7259" s="2"/>
    </row>
    <row r="7260" spans="2:8">
      <c r="B7260" s="2" t="s">
        <v>7884</v>
      </c>
      <c r="C7260" s="2">
        <v>34</v>
      </c>
      <c r="D7260" s="2" t="s">
        <v>627</v>
      </c>
      <c r="E7260" s="2"/>
      <c r="F7260" s="2"/>
      <c r="G7260" s="2"/>
      <c r="H7260" s="2"/>
    </row>
    <row r="7261" spans="2:8">
      <c r="B7261" s="2" t="s">
        <v>7885</v>
      </c>
      <c r="C7261" s="2">
        <v>37</v>
      </c>
      <c r="D7261" s="2" t="s">
        <v>627</v>
      </c>
      <c r="E7261" s="2"/>
      <c r="F7261" s="2"/>
      <c r="G7261" s="2"/>
      <c r="H7261" s="2"/>
    </row>
    <row r="7262" spans="2:8">
      <c r="B7262" s="2" t="s">
        <v>7886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7887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7888</v>
      </c>
      <c r="C7264" s="2">
        <v>12</v>
      </c>
      <c r="D7264" s="2" t="s">
        <v>19</v>
      </c>
      <c r="E7264" s="2"/>
      <c r="F7264" s="2"/>
      <c r="G7264" s="2"/>
      <c r="H7264" s="2"/>
    </row>
    <row r="7265" spans="2:8">
      <c r="B7265" s="2" t="s">
        <v>7889</v>
      </c>
      <c r="C7265" s="2">
        <v>12</v>
      </c>
      <c r="D7265" s="2" t="s">
        <v>19</v>
      </c>
      <c r="E7265" s="2"/>
      <c r="F7265" s="2"/>
      <c r="G7265" s="2"/>
      <c r="H7265" s="2"/>
    </row>
    <row r="7266" spans="2:8">
      <c r="B7266" s="2" t="s">
        <v>7890</v>
      </c>
      <c r="C7266" s="2">
        <v>27</v>
      </c>
      <c r="D7266" s="2" t="s">
        <v>627</v>
      </c>
      <c r="E7266" s="2"/>
      <c r="F7266" s="2"/>
      <c r="G7266" s="2"/>
      <c r="H7266" s="2"/>
    </row>
    <row r="7267" spans="2:8">
      <c r="B7267" s="2" t="s">
        <v>7891</v>
      </c>
      <c r="C7267" s="2">
        <v>27</v>
      </c>
      <c r="D7267" s="2" t="s">
        <v>627</v>
      </c>
      <c r="E7267" s="2"/>
      <c r="F7267" s="2"/>
      <c r="G7267" s="2"/>
      <c r="H7267" s="2"/>
    </row>
    <row r="7268" spans="2:8">
      <c r="B7268" s="2" t="s">
        <v>7892</v>
      </c>
      <c r="C7268" s="2">
        <v>22</v>
      </c>
      <c r="D7268" s="2" t="s">
        <v>627</v>
      </c>
      <c r="E7268" s="2"/>
      <c r="F7268" s="2"/>
      <c r="G7268" s="2"/>
      <c r="H7268" s="2"/>
    </row>
    <row r="7269" spans="2:8">
      <c r="B7269" s="2" t="s">
        <v>7893</v>
      </c>
      <c r="C7269" s="2">
        <v>13</v>
      </c>
      <c r="D7269" s="2" t="s">
        <v>19</v>
      </c>
      <c r="E7269" s="2"/>
      <c r="F7269" s="2"/>
      <c r="G7269" s="2"/>
      <c r="H7269" s="2"/>
    </row>
    <row r="7270" spans="2:8">
      <c r="B7270" s="2" t="s">
        <v>7894</v>
      </c>
      <c r="C7270" s="2">
        <v>11</v>
      </c>
      <c r="D7270" s="2" t="s">
        <v>19</v>
      </c>
      <c r="E7270" s="2"/>
      <c r="F7270" s="2"/>
      <c r="G7270" s="2"/>
      <c r="H7270" s="2"/>
    </row>
    <row r="7271" spans="2:8">
      <c r="B7271" s="2" t="s">
        <v>7895</v>
      </c>
      <c r="C7271" s="2">
        <v>8</v>
      </c>
      <c r="D7271" s="2" t="s">
        <v>19</v>
      </c>
      <c r="E7271" s="2"/>
      <c r="F7271" s="2"/>
      <c r="G7271" s="2"/>
      <c r="H7271" s="2"/>
    </row>
    <row r="7272" spans="2:8">
      <c r="B7272" s="2" t="s">
        <v>7896</v>
      </c>
      <c r="C7272" s="2">
        <v>7</v>
      </c>
      <c r="D7272" s="2" t="s">
        <v>19</v>
      </c>
      <c r="E7272" s="2"/>
      <c r="F7272" s="2"/>
      <c r="G7272" s="2"/>
      <c r="H7272" s="2"/>
    </row>
    <row r="7273" spans="2:8">
      <c r="B7273" s="2" t="s">
        <v>7897</v>
      </c>
      <c r="C7273" s="2">
        <v>30</v>
      </c>
      <c r="D7273" s="2" t="s">
        <v>627</v>
      </c>
      <c r="E7273" s="2"/>
      <c r="F7273" s="2"/>
      <c r="G7273" s="2"/>
      <c r="H7273" s="2"/>
    </row>
    <row r="7274" spans="2:8">
      <c r="B7274" s="2" t="s">
        <v>7898</v>
      </c>
      <c r="C7274" s="2">
        <v>30</v>
      </c>
      <c r="D7274" s="2" t="s">
        <v>627</v>
      </c>
      <c r="E7274" s="2"/>
      <c r="F7274" s="2"/>
      <c r="G7274" s="2"/>
      <c r="H7274" s="2"/>
    </row>
    <row r="7275" spans="2:8">
      <c r="B7275" s="2" t="s">
        <v>7899</v>
      </c>
      <c r="C7275" s="2">
        <v>29</v>
      </c>
      <c r="D7275" s="2" t="s">
        <v>627</v>
      </c>
      <c r="E7275" s="2"/>
      <c r="F7275" s="2"/>
      <c r="G7275" s="2"/>
      <c r="H7275" s="2"/>
    </row>
    <row r="7276" spans="2:8">
      <c r="B7276" s="2" t="s">
        <v>7900</v>
      </c>
      <c r="C7276" s="2">
        <v>35</v>
      </c>
      <c r="D7276" s="2" t="s">
        <v>19</v>
      </c>
      <c r="E7276" s="2"/>
      <c r="F7276" s="2"/>
      <c r="G7276" s="2"/>
      <c r="H7276" s="2"/>
    </row>
    <row r="7277" spans="2:8">
      <c r="B7277" s="2" t="s">
        <v>7901</v>
      </c>
      <c r="C7277" s="2">
        <v>35</v>
      </c>
      <c r="D7277" s="2" t="s">
        <v>19</v>
      </c>
      <c r="E7277" s="2"/>
      <c r="F7277" s="2"/>
      <c r="G7277" s="2"/>
      <c r="H7277" s="2"/>
    </row>
    <row r="7278" spans="2:8">
      <c r="B7278" s="2" t="s">
        <v>7902</v>
      </c>
      <c r="C7278" s="2">
        <v>33</v>
      </c>
      <c r="D7278" s="2" t="s">
        <v>19</v>
      </c>
      <c r="E7278" s="2"/>
      <c r="F7278" s="2"/>
      <c r="G7278" s="2"/>
      <c r="H7278" s="2"/>
    </row>
    <row r="7279" spans="2:8">
      <c r="B7279" s="2" t="s">
        <v>7903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7904</v>
      </c>
      <c r="C7280" s="2">
        <v>35</v>
      </c>
      <c r="D7280" s="2" t="s">
        <v>19</v>
      </c>
      <c r="E7280" s="2"/>
      <c r="F7280" s="2"/>
      <c r="G7280" s="2"/>
      <c r="H7280" s="2"/>
    </row>
    <row r="7281" spans="2:8">
      <c r="B7281" s="2" t="s">
        <v>7905</v>
      </c>
      <c r="C7281" s="2">
        <v>38</v>
      </c>
      <c r="D7281" s="2" t="s">
        <v>19</v>
      </c>
      <c r="E7281" s="2"/>
      <c r="F7281" s="2"/>
      <c r="G7281" s="2"/>
      <c r="H7281" s="2"/>
    </row>
    <row r="7282" spans="2:8">
      <c r="B7282" s="2" t="s">
        <v>7906</v>
      </c>
      <c r="C7282" s="2">
        <v>39</v>
      </c>
      <c r="D7282" s="2" t="s">
        <v>19</v>
      </c>
      <c r="E7282" s="2"/>
      <c r="F7282" s="2"/>
      <c r="G7282" s="2"/>
      <c r="H7282" s="2"/>
    </row>
    <row r="7283" spans="2:8">
      <c r="B7283" s="2" t="s">
        <v>7907</v>
      </c>
      <c r="C7283" s="2">
        <v>42</v>
      </c>
      <c r="D7283" s="2" t="s">
        <v>19</v>
      </c>
      <c r="E7283" s="2"/>
      <c r="F7283" s="2"/>
      <c r="G7283" s="2"/>
      <c r="H7283" s="2"/>
    </row>
    <row r="7284" spans="2:8">
      <c r="B7284" s="2" t="s">
        <v>7908</v>
      </c>
      <c r="C7284" s="2">
        <v>37</v>
      </c>
      <c r="D7284" s="2" t="s">
        <v>19</v>
      </c>
      <c r="E7284" s="2"/>
      <c r="F7284" s="2"/>
      <c r="G7284" s="2"/>
      <c r="H7284" s="2"/>
    </row>
    <row r="7285" spans="2:8">
      <c r="B7285" s="2" t="s">
        <v>7909</v>
      </c>
      <c r="C7285" s="2">
        <v>10</v>
      </c>
      <c r="D7285" s="2" t="s">
        <v>19</v>
      </c>
      <c r="E7285" s="2"/>
      <c r="F7285" s="2"/>
      <c r="G7285" s="2"/>
      <c r="H7285" s="2"/>
    </row>
    <row r="7286" spans="2:8">
      <c r="B7286" s="2" t="s">
        <v>7910</v>
      </c>
      <c r="C7286" s="2">
        <v>39</v>
      </c>
      <c r="D7286" s="2" t="s">
        <v>627</v>
      </c>
      <c r="E7286" s="2"/>
      <c r="F7286" s="2"/>
      <c r="G7286" s="2"/>
      <c r="H7286" s="2"/>
    </row>
    <row r="7287" spans="2:8">
      <c r="B7287" s="2" t="s">
        <v>7911</v>
      </c>
      <c r="C7287" s="2">
        <v>36</v>
      </c>
      <c r="D7287" s="2" t="s">
        <v>627</v>
      </c>
      <c r="E7287" s="2"/>
      <c r="F7287" s="2"/>
      <c r="G7287" s="2"/>
      <c r="H7287" s="2"/>
    </row>
    <row r="7288" spans="2:8">
      <c r="B7288" s="2" t="s">
        <v>7912</v>
      </c>
      <c r="C7288" s="2">
        <v>9</v>
      </c>
      <c r="D7288" s="2" t="s">
        <v>19</v>
      </c>
      <c r="E7288" s="2"/>
      <c r="F7288" s="2"/>
      <c r="G7288" s="2"/>
      <c r="H7288" s="2"/>
    </row>
    <row r="7289" spans="2:8">
      <c r="B7289" s="2" t="s">
        <v>7913</v>
      </c>
      <c r="C7289" s="2">
        <v>9</v>
      </c>
      <c r="D7289" s="2" t="s">
        <v>19</v>
      </c>
      <c r="E7289" s="2"/>
      <c r="F7289" s="2"/>
      <c r="G7289" s="2"/>
      <c r="H7289" s="2"/>
    </row>
    <row r="7290" spans="2:8">
      <c r="B7290" s="2" t="s">
        <v>7914</v>
      </c>
      <c r="C7290" s="2">
        <v>10</v>
      </c>
      <c r="D7290" s="2" t="s">
        <v>19</v>
      </c>
      <c r="E7290" s="2"/>
      <c r="F7290" s="2"/>
      <c r="G7290" s="2"/>
      <c r="H7290" s="2"/>
    </row>
    <row r="7291" spans="2:8">
      <c r="B7291" s="2" t="s">
        <v>7915</v>
      </c>
      <c r="C7291" s="2">
        <v>9</v>
      </c>
      <c r="D7291" s="2" t="s">
        <v>19</v>
      </c>
      <c r="E7291" s="2"/>
      <c r="F7291" s="2"/>
      <c r="G7291" s="2"/>
      <c r="H7291" s="2"/>
    </row>
    <row r="7292" spans="2:8">
      <c r="B7292" s="2" t="s">
        <v>7916</v>
      </c>
      <c r="C7292" s="2">
        <v>8</v>
      </c>
      <c r="D7292" s="2" t="s">
        <v>19</v>
      </c>
      <c r="E7292" s="2"/>
      <c r="F7292" s="2"/>
      <c r="G7292" s="2"/>
      <c r="H7292" s="2"/>
    </row>
    <row r="7293" spans="2:8">
      <c r="B7293" s="2" t="s">
        <v>7917</v>
      </c>
      <c r="C7293" s="2">
        <v>27</v>
      </c>
      <c r="D7293" s="2" t="s">
        <v>627</v>
      </c>
      <c r="E7293" s="2"/>
      <c r="F7293" s="2"/>
      <c r="G7293" s="2"/>
      <c r="H7293" s="2"/>
    </row>
    <row r="7294" spans="2:8">
      <c r="B7294" s="2" t="s">
        <v>7918</v>
      </c>
      <c r="C7294" s="2">
        <v>26</v>
      </c>
      <c r="D7294" s="2" t="s">
        <v>627</v>
      </c>
      <c r="E7294" s="2"/>
      <c r="F7294" s="2"/>
      <c r="G7294" s="2"/>
      <c r="H7294" s="2"/>
    </row>
    <row r="7295" spans="2:8">
      <c r="B7295" s="2" t="s">
        <v>7919</v>
      </c>
      <c r="C7295" s="2">
        <v>19</v>
      </c>
      <c r="D7295" s="2" t="s">
        <v>19</v>
      </c>
      <c r="E7295" s="2"/>
      <c r="F7295" s="2"/>
      <c r="G7295" s="2"/>
      <c r="H7295" s="2"/>
    </row>
    <row r="7296" spans="2:8">
      <c r="B7296" s="2" t="s">
        <v>7920</v>
      </c>
      <c r="C7296" s="2">
        <v>19</v>
      </c>
      <c r="D7296" s="2" t="s">
        <v>19</v>
      </c>
      <c r="E7296" s="2"/>
      <c r="F7296" s="2"/>
      <c r="G7296" s="2"/>
      <c r="H7296" s="2"/>
    </row>
    <row r="7297" spans="2:8">
      <c r="B7297" s="2" t="s">
        <v>7921</v>
      </c>
      <c r="C7297" s="2">
        <v>19</v>
      </c>
      <c r="D7297" s="2" t="s">
        <v>19</v>
      </c>
      <c r="E7297" s="2"/>
      <c r="F7297" s="2"/>
      <c r="G7297" s="2"/>
      <c r="H7297" s="2"/>
    </row>
    <row r="7298" spans="2:8">
      <c r="B7298" s="2" t="s">
        <v>7922</v>
      </c>
      <c r="C7298" s="2">
        <v>28</v>
      </c>
      <c r="D7298" s="2" t="s">
        <v>627</v>
      </c>
      <c r="E7298" s="2"/>
      <c r="F7298" s="2"/>
      <c r="G7298" s="2"/>
      <c r="H7298" s="2"/>
    </row>
    <row r="7299" spans="2:8">
      <c r="B7299" s="2" t="s">
        <v>7923</v>
      </c>
      <c r="C7299" s="2">
        <v>31</v>
      </c>
      <c r="D7299" s="2" t="s">
        <v>627</v>
      </c>
      <c r="E7299" s="2"/>
      <c r="F7299" s="2"/>
      <c r="G7299" s="2"/>
      <c r="H7299" s="2"/>
    </row>
    <row r="7300" spans="2:8">
      <c r="B7300" s="2" t="s">
        <v>7924</v>
      </c>
      <c r="C7300" s="2">
        <v>25</v>
      </c>
      <c r="D7300" s="2" t="s">
        <v>627</v>
      </c>
      <c r="E7300" s="2"/>
      <c r="F7300" s="2"/>
      <c r="G7300" s="2"/>
      <c r="H7300" s="2"/>
    </row>
    <row r="7301" spans="2:8">
      <c r="B7301" s="2" t="s">
        <v>7925</v>
      </c>
      <c r="C7301" s="2">
        <v>23</v>
      </c>
      <c r="D7301" s="2" t="s">
        <v>627</v>
      </c>
      <c r="E7301" s="2"/>
      <c r="F7301" s="2"/>
      <c r="G7301" s="2"/>
      <c r="H7301" s="2"/>
    </row>
    <row r="7302" spans="2:8">
      <c r="B7302" s="2" t="s">
        <v>7926</v>
      </c>
      <c r="C7302" s="2">
        <v>23</v>
      </c>
      <c r="D7302" s="2" t="s">
        <v>627</v>
      </c>
      <c r="E7302" s="2"/>
      <c r="F7302" s="2"/>
      <c r="G7302" s="2"/>
      <c r="H7302" s="2"/>
    </row>
    <row r="7303" spans="2:8">
      <c r="B7303" s="2" t="s">
        <v>7927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7928</v>
      </c>
      <c r="C7304" s="2">
        <v>31</v>
      </c>
      <c r="D7304" s="2" t="s">
        <v>19</v>
      </c>
      <c r="E7304" s="2"/>
      <c r="F7304" s="2"/>
      <c r="G7304" s="2"/>
      <c r="H7304" s="2"/>
    </row>
    <row r="7305" spans="2:8">
      <c r="B7305" s="2" t="s">
        <v>7929</v>
      </c>
      <c r="C7305" s="2">
        <v>32</v>
      </c>
      <c r="D7305" s="2" t="s">
        <v>19</v>
      </c>
      <c r="E7305" s="2"/>
      <c r="F7305" s="2"/>
      <c r="G7305" s="2"/>
      <c r="H7305" s="2"/>
    </row>
    <row r="7306" spans="2:8">
      <c r="B7306" s="2" t="s">
        <v>7930</v>
      </c>
      <c r="C7306" s="2">
        <v>42</v>
      </c>
      <c r="D7306" s="2" t="s">
        <v>19</v>
      </c>
      <c r="E7306" s="2"/>
      <c r="F7306" s="2"/>
      <c r="G7306" s="2"/>
      <c r="H7306" s="2"/>
    </row>
    <row r="7307" spans="2:8">
      <c r="B7307" s="2" t="s">
        <v>7931</v>
      </c>
      <c r="C7307" s="2">
        <v>35</v>
      </c>
      <c r="D7307" s="2" t="s">
        <v>19</v>
      </c>
      <c r="E7307" s="2"/>
      <c r="F7307" s="2"/>
      <c r="G7307" s="2"/>
      <c r="H7307" s="2"/>
    </row>
    <row r="7308" spans="2:8">
      <c r="B7308" s="2" t="s">
        <v>7932</v>
      </c>
      <c r="C7308" s="2">
        <v>41</v>
      </c>
      <c r="D7308" s="2" t="s">
        <v>627</v>
      </c>
      <c r="E7308" s="2"/>
      <c r="F7308" s="2"/>
      <c r="G7308" s="2"/>
      <c r="H7308" s="2"/>
    </row>
    <row r="7309" spans="2:8">
      <c r="B7309" s="2" t="s">
        <v>7933</v>
      </c>
      <c r="C7309" s="2">
        <v>44</v>
      </c>
      <c r="D7309" s="2" t="s">
        <v>627</v>
      </c>
      <c r="E7309" s="2"/>
      <c r="F7309" s="2"/>
      <c r="G7309" s="2"/>
      <c r="H7309" s="2"/>
    </row>
    <row r="7310" spans="2:8">
      <c r="B7310" s="2" t="s">
        <v>7934</v>
      </c>
      <c r="C7310" s="2">
        <v>24</v>
      </c>
      <c r="D7310" s="2" t="s">
        <v>627</v>
      </c>
      <c r="E7310" s="2"/>
      <c r="F7310" s="2"/>
      <c r="G7310" s="2"/>
      <c r="H7310" s="2"/>
    </row>
    <row r="7311" spans="2:8">
      <c r="B7311" s="2" t="s">
        <v>7935</v>
      </c>
      <c r="C7311" s="2">
        <v>27</v>
      </c>
      <c r="D7311" s="2" t="s">
        <v>627</v>
      </c>
      <c r="E7311" s="2"/>
      <c r="F7311" s="2"/>
      <c r="G7311" s="2"/>
      <c r="H7311" s="2"/>
    </row>
    <row r="7312" spans="2:8">
      <c r="B7312" s="2" t="s">
        <v>7936</v>
      </c>
      <c r="C7312" s="2">
        <v>27</v>
      </c>
      <c r="D7312" s="2" t="s">
        <v>627</v>
      </c>
      <c r="E7312" s="2"/>
      <c r="F7312" s="2"/>
      <c r="G7312" s="2"/>
      <c r="H7312" s="2"/>
    </row>
    <row r="7313" spans="2:8">
      <c r="B7313" s="2" t="s">
        <v>7937</v>
      </c>
      <c r="C7313" s="2">
        <v>35</v>
      </c>
      <c r="D7313" s="2" t="s">
        <v>19</v>
      </c>
      <c r="E7313" s="2"/>
      <c r="F7313" s="2"/>
      <c r="G7313" s="2"/>
      <c r="H7313" s="2"/>
    </row>
    <row r="7314" spans="2:8">
      <c r="B7314" s="2" t="s">
        <v>7938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7939</v>
      </c>
      <c r="C7315" s="2">
        <v>22</v>
      </c>
      <c r="D7315" s="2" t="s">
        <v>627</v>
      </c>
      <c r="E7315" s="2"/>
      <c r="F7315" s="2"/>
      <c r="G7315" s="2"/>
      <c r="H7315" s="2"/>
    </row>
    <row r="7316" spans="2:8">
      <c r="B7316" s="2" t="s">
        <v>7940</v>
      </c>
      <c r="C7316" s="2">
        <v>25</v>
      </c>
      <c r="D7316" s="2" t="s">
        <v>627</v>
      </c>
      <c r="E7316" s="2"/>
      <c r="F7316" s="2"/>
      <c r="G7316" s="2"/>
      <c r="H7316" s="2"/>
    </row>
    <row r="7317" spans="2:8">
      <c r="B7317" s="2" t="s">
        <v>7941</v>
      </c>
      <c r="C7317" s="2">
        <v>25</v>
      </c>
      <c r="D7317" s="2" t="s">
        <v>627</v>
      </c>
      <c r="E7317" s="2"/>
      <c r="F7317" s="2"/>
      <c r="G7317" s="2"/>
      <c r="H7317" s="2"/>
    </row>
    <row r="7318" spans="2:8">
      <c r="B7318" s="2" t="s">
        <v>7942</v>
      </c>
      <c r="C7318" s="2">
        <v>14</v>
      </c>
      <c r="D7318" s="2" t="s">
        <v>627</v>
      </c>
      <c r="E7318" s="2"/>
      <c r="F7318" s="2"/>
      <c r="G7318" s="2"/>
      <c r="H7318" s="2"/>
    </row>
    <row r="7319" spans="2:8">
      <c r="B7319" s="2" t="s">
        <v>7943</v>
      </c>
      <c r="C7319" s="2">
        <v>13</v>
      </c>
      <c r="D7319" s="2" t="s">
        <v>627</v>
      </c>
      <c r="E7319" s="2"/>
      <c r="F7319" s="2"/>
      <c r="G7319" s="2"/>
      <c r="H7319" s="2"/>
    </row>
    <row r="7320" spans="2:8">
      <c r="B7320" s="2" t="s">
        <v>7944</v>
      </c>
      <c r="C7320" s="2">
        <v>5</v>
      </c>
      <c r="D7320" s="2" t="s">
        <v>627</v>
      </c>
      <c r="E7320" s="2"/>
      <c r="F7320" s="2"/>
      <c r="G7320" s="2"/>
      <c r="H7320" s="2"/>
    </row>
    <row r="7321" spans="2:8">
      <c r="B7321" s="2" t="s">
        <v>7945</v>
      </c>
      <c r="C7321" s="2">
        <v>38</v>
      </c>
      <c r="D7321" s="2" t="s">
        <v>627</v>
      </c>
      <c r="E7321" s="2"/>
      <c r="F7321" s="2"/>
      <c r="G7321" s="2"/>
      <c r="H7321" s="2"/>
    </row>
    <row r="7322" spans="2:8">
      <c r="B7322" s="2" t="s">
        <v>7946</v>
      </c>
      <c r="C7322" s="2">
        <v>40</v>
      </c>
      <c r="D7322" s="2" t="s">
        <v>627</v>
      </c>
      <c r="E7322" s="2"/>
      <c r="F7322" s="2"/>
      <c r="G7322" s="2"/>
      <c r="H7322" s="2"/>
    </row>
    <row r="7323" spans="2:8">
      <c r="B7323" s="2" t="s">
        <v>7947</v>
      </c>
      <c r="C7323" s="2">
        <v>46</v>
      </c>
      <c r="D7323" s="2" t="s">
        <v>19</v>
      </c>
      <c r="E7323" s="2"/>
      <c r="F7323" s="2"/>
      <c r="G7323" s="2"/>
      <c r="H7323" s="2"/>
    </row>
    <row r="7324" spans="2:8">
      <c r="B7324" s="2" t="s">
        <v>7948</v>
      </c>
      <c r="C7324" s="2">
        <v>48</v>
      </c>
      <c r="D7324" s="2" t="s">
        <v>19</v>
      </c>
      <c r="E7324" s="2"/>
      <c r="F7324" s="2"/>
      <c r="G7324" s="2"/>
      <c r="H7324" s="2"/>
    </row>
    <row r="7325" spans="2:8">
      <c r="B7325" s="2" t="s">
        <v>7949</v>
      </c>
      <c r="C7325" s="2">
        <v>44</v>
      </c>
      <c r="D7325" s="2" t="s">
        <v>19</v>
      </c>
      <c r="E7325" s="2"/>
      <c r="F7325" s="2"/>
      <c r="G7325" s="2"/>
      <c r="H7325" s="2"/>
    </row>
    <row r="7326" spans="2:8">
      <c r="B7326" s="2" t="s">
        <v>7950</v>
      </c>
      <c r="C7326" s="2">
        <v>42</v>
      </c>
      <c r="D7326" s="2" t="s">
        <v>19</v>
      </c>
      <c r="E7326" s="2"/>
      <c r="F7326" s="2"/>
      <c r="G7326" s="2"/>
      <c r="H7326" s="2"/>
    </row>
    <row r="7327" spans="2:8">
      <c r="B7327" s="2" t="s">
        <v>7951</v>
      </c>
      <c r="C7327" s="2">
        <v>43</v>
      </c>
      <c r="D7327" s="2" t="s">
        <v>19</v>
      </c>
      <c r="E7327" s="2"/>
      <c r="F7327" s="2"/>
      <c r="G7327" s="2"/>
      <c r="H7327" s="2"/>
    </row>
    <row r="7328" spans="2:8">
      <c r="B7328" s="2" t="s">
        <v>7952</v>
      </c>
      <c r="C7328" s="2">
        <v>34</v>
      </c>
      <c r="D7328" s="2" t="s">
        <v>19</v>
      </c>
      <c r="E7328" s="2"/>
      <c r="F7328" s="2"/>
      <c r="G7328" s="2"/>
      <c r="H7328" s="2"/>
    </row>
    <row r="7329" spans="2:8">
      <c r="B7329" s="2" t="s">
        <v>7953</v>
      </c>
      <c r="C7329" s="2">
        <v>27</v>
      </c>
      <c r="D7329" s="2" t="s">
        <v>627</v>
      </c>
      <c r="E7329" s="2"/>
      <c r="F7329" s="2"/>
      <c r="G7329" s="2"/>
      <c r="H7329" s="2"/>
    </row>
    <row r="7330" spans="2:8">
      <c r="B7330" s="2" t="s">
        <v>7954</v>
      </c>
      <c r="C7330" s="2">
        <v>29</v>
      </c>
      <c r="D7330" s="2" t="s">
        <v>627</v>
      </c>
      <c r="E7330" s="2"/>
      <c r="F7330" s="2"/>
      <c r="G7330" s="2"/>
      <c r="H7330" s="2"/>
    </row>
    <row r="7331" spans="2:8">
      <c r="B7331" s="2" t="s">
        <v>7955</v>
      </c>
      <c r="C7331" s="2">
        <v>37</v>
      </c>
      <c r="D7331" s="2" t="s">
        <v>19</v>
      </c>
      <c r="E7331" s="2"/>
      <c r="F7331" s="2"/>
      <c r="G7331" s="2"/>
      <c r="H7331" s="2"/>
    </row>
    <row r="7332" spans="2:8">
      <c r="B7332" s="2" t="s">
        <v>7956</v>
      </c>
      <c r="C7332" s="2">
        <v>37</v>
      </c>
      <c r="D7332" s="2" t="s">
        <v>19</v>
      </c>
      <c r="E7332" s="2"/>
      <c r="F7332" s="2"/>
      <c r="G7332" s="2"/>
      <c r="H7332" s="2"/>
    </row>
    <row r="7333" spans="2:8">
      <c r="B7333" s="2" t="s">
        <v>7957</v>
      </c>
      <c r="C7333" s="2">
        <v>35</v>
      </c>
      <c r="D7333" s="2" t="s">
        <v>19</v>
      </c>
      <c r="E7333" s="2"/>
      <c r="F7333" s="2"/>
      <c r="G7333" s="2"/>
      <c r="H7333" s="2"/>
    </row>
    <row r="7334" spans="2:8">
      <c r="B7334" s="2" t="s">
        <v>7958</v>
      </c>
      <c r="C7334" s="2">
        <v>42</v>
      </c>
      <c r="D7334" s="2" t="s">
        <v>19</v>
      </c>
      <c r="E7334" s="2"/>
      <c r="F7334" s="2"/>
      <c r="G7334" s="2"/>
      <c r="H7334" s="2"/>
    </row>
    <row r="7335" spans="2:8">
      <c r="B7335" s="2" t="s">
        <v>7959</v>
      </c>
      <c r="C7335" s="2">
        <v>36</v>
      </c>
      <c r="D7335" s="2" t="s">
        <v>627</v>
      </c>
      <c r="E7335" s="2"/>
      <c r="F7335" s="2"/>
      <c r="G7335" s="2"/>
      <c r="H7335" s="2"/>
    </row>
    <row r="7336" spans="2:8">
      <c r="B7336" s="2" t="s">
        <v>7960</v>
      </c>
      <c r="C7336" s="2">
        <v>37</v>
      </c>
      <c r="D7336" s="2" t="s">
        <v>627</v>
      </c>
      <c r="E7336" s="2"/>
      <c r="F7336" s="2"/>
      <c r="G7336" s="2"/>
      <c r="H7336" s="2"/>
    </row>
    <row r="7337" spans="2:8">
      <c r="B7337" s="2" t="s">
        <v>7961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7962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7963</v>
      </c>
      <c r="C7339" s="2">
        <v>23</v>
      </c>
      <c r="D7339" s="2" t="s">
        <v>19</v>
      </c>
      <c r="E7339" s="2"/>
      <c r="F7339" s="2"/>
      <c r="G7339" s="2"/>
      <c r="H7339" s="2"/>
    </row>
    <row r="7340" spans="2:8">
      <c r="B7340" s="2" t="s">
        <v>7964</v>
      </c>
      <c r="C7340" s="2">
        <v>38</v>
      </c>
      <c r="D7340" s="2" t="s">
        <v>19</v>
      </c>
      <c r="E7340" s="2"/>
      <c r="F7340" s="2"/>
      <c r="G7340" s="2"/>
      <c r="H7340" s="2"/>
    </row>
    <row r="7341" spans="2:8">
      <c r="B7341" s="2" t="s">
        <v>7965</v>
      </c>
      <c r="C7341" s="2">
        <v>36</v>
      </c>
      <c r="D7341" s="2" t="s">
        <v>19</v>
      </c>
      <c r="E7341" s="2"/>
      <c r="F7341" s="2"/>
      <c r="G7341" s="2"/>
      <c r="H7341" s="2"/>
    </row>
    <row r="7342" spans="2:8">
      <c r="B7342" s="2" t="s">
        <v>7966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7967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7968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7969</v>
      </c>
      <c r="C7345" s="2">
        <v>26</v>
      </c>
      <c r="D7345" s="2" t="s">
        <v>627</v>
      </c>
      <c r="E7345" s="2"/>
      <c r="F7345" s="2"/>
      <c r="G7345" s="2"/>
      <c r="H7345" s="2"/>
    </row>
    <row r="7346" spans="2:8">
      <c r="B7346" s="2" t="s">
        <v>7970</v>
      </c>
      <c r="C7346" s="2">
        <v>29</v>
      </c>
      <c r="D7346" s="2" t="s">
        <v>627</v>
      </c>
      <c r="E7346" s="2"/>
      <c r="F7346" s="2"/>
      <c r="G7346" s="2"/>
      <c r="H7346" s="2"/>
    </row>
    <row r="7347" spans="2:8">
      <c r="B7347" s="2" t="s">
        <v>7971</v>
      </c>
      <c r="C7347" s="2">
        <v>28</v>
      </c>
      <c r="D7347" s="2" t="s">
        <v>627</v>
      </c>
      <c r="E7347" s="2"/>
      <c r="F7347" s="2"/>
      <c r="G7347" s="2"/>
      <c r="H7347" s="2"/>
    </row>
    <row r="7348" spans="2:8">
      <c r="B7348" s="2" t="s">
        <v>7972</v>
      </c>
      <c r="C7348" s="2">
        <v>42</v>
      </c>
      <c r="D7348" s="2" t="s">
        <v>19</v>
      </c>
      <c r="E7348" s="2"/>
      <c r="F7348" s="2"/>
      <c r="G7348" s="2"/>
      <c r="H7348" s="2"/>
    </row>
    <row r="7349" spans="2:8">
      <c r="B7349" s="2" t="s">
        <v>7973</v>
      </c>
      <c r="C7349" s="2">
        <v>35</v>
      </c>
      <c r="D7349" s="2" t="s">
        <v>19</v>
      </c>
      <c r="E7349" s="2"/>
      <c r="F7349" s="2"/>
      <c r="G7349" s="2"/>
      <c r="H7349" s="2"/>
    </row>
    <row r="7350" spans="2:8">
      <c r="B7350" s="2" t="s">
        <v>7974</v>
      </c>
      <c r="C7350" s="2">
        <v>32</v>
      </c>
      <c r="D7350" s="2" t="s">
        <v>19</v>
      </c>
      <c r="E7350" s="2"/>
      <c r="F7350" s="2"/>
      <c r="G7350" s="2"/>
      <c r="H7350" s="2"/>
    </row>
    <row r="7351" spans="2:8">
      <c r="B7351" s="2" t="s">
        <v>7975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7976</v>
      </c>
      <c r="C7352" s="2">
        <v>21</v>
      </c>
      <c r="D7352" s="2" t="s">
        <v>19</v>
      </c>
      <c r="E7352" s="2"/>
      <c r="F7352" s="2"/>
      <c r="G7352" s="2"/>
      <c r="H7352" s="2"/>
    </row>
    <row r="7353" spans="2:8">
      <c r="B7353" s="2" t="s">
        <v>7977</v>
      </c>
      <c r="C7353" s="2">
        <v>19</v>
      </c>
      <c r="D7353" s="2" t="s">
        <v>19</v>
      </c>
      <c r="E7353" s="2"/>
      <c r="F7353" s="2"/>
      <c r="G7353" s="2"/>
      <c r="H7353" s="2"/>
    </row>
    <row r="7354" spans="2:8">
      <c r="B7354" s="2" t="s">
        <v>7978</v>
      </c>
      <c r="C7354" s="2">
        <v>45</v>
      </c>
      <c r="D7354" s="2" t="s">
        <v>19</v>
      </c>
      <c r="E7354" s="2"/>
      <c r="F7354" s="2"/>
      <c r="G7354" s="2"/>
      <c r="H7354" s="2"/>
    </row>
    <row r="7355" spans="2:8">
      <c r="B7355" s="2" t="s">
        <v>7979</v>
      </c>
      <c r="C7355" s="2">
        <v>40</v>
      </c>
      <c r="D7355" s="2" t="s">
        <v>19</v>
      </c>
      <c r="E7355" s="2"/>
      <c r="F7355" s="2"/>
      <c r="G7355" s="2"/>
      <c r="H7355" s="2"/>
    </row>
    <row r="7356" spans="2:8">
      <c r="B7356" s="2" t="s">
        <v>7980</v>
      </c>
      <c r="C7356" s="2">
        <v>13</v>
      </c>
      <c r="D7356" s="2" t="s">
        <v>19</v>
      </c>
      <c r="E7356" s="2"/>
      <c r="F7356" s="2"/>
      <c r="G7356" s="2"/>
      <c r="H7356" s="2"/>
    </row>
    <row r="7357" spans="2:8">
      <c r="B7357" s="2" t="s">
        <v>7981</v>
      </c>
      <c r="C7357" s="2">
        <v>12</v>
      </c>
      <c r="D7357" s="2" t="s">
        <v>19</v>
      </c>
      <c r="E7357" s="2"/>
      <c r="F7357" s="2"/>
      <c r="G7357" s="2"/>
      <c r="H7357" s="2"/>
    </row>
    <row r="7358" spans="2:8">
      <c r="B7358" s="2" t="s">
        <v>7982</v>
      </c>
      <c r="C7358" s="2">
        <v>12</v>
      </c>
      <c r="D7358" s="2" t="s">
        <v>19</v>
      </c>
      <c r="E7358" s="2"/>
      <c r="F7358" s="2"/>
      <c r="G7358" s="2"/>
      <c r="H7358" s="2"/>
    </row>
    <row r="7359" spans="2:8">
      <c r="B7359" s="2" t="s">
        <v>7983</v>
      </c>
      <c r="C7359" s="2">
        <v>14</v>
      </c>
      <c r="D7359" s="2" t="s">
        <v>627</v>
      </c>
      <c r="E7359" s="2"/>
      <c r="F7359" s="2"/>
      <c r="G7359" s="2"/>
      <c r="H7359" s="2"/>
    </row>
    <row r="7360" spans="2:8">
      <c r="B7360" s="2" t="s">
        <v>7984</v>
      </c>
      <c r="C7360" s="2">
        <v>16</v>
      </c>
      <c r="D7360" s="2" t="s">
        <v>627</v>
      </c>
      <c r="E7360" s="2"/>
      <c r="F7360" s="2"/>
      <c r="G7360" s="2"/>
      <c r="H7360" s="2"/>
    </row>
    <row r="7361" spans="2:8">
      <c r="B7361" s="2" t="s">
        <v>7985</v>
      </c>
      <c r="C7361" s="2">
        <v>6</v>
      </c>
      <c r="D7361" s="2" t="s">
        <v>19</v>
      </c>
      <c r="E7361" s="2"/>
      <c r="F7361" s="2"/>
      <c r="G7361" s="2"/>
      <c r="H7361" s="2"/>
    </row>
    <row r="7362" spans="2:8">
      <c r="B7362" s="2" t="s">
        <v>7986</v>
      </c>
      <c r="C7362" s="2">
        <v>38</v>
      </c>
      <c r="D7362" s="2" t="s">
        <v>19</v>
      </c>
      <c r="E7362" s="2"/>
      <c r="F7362" s="2"/>
      <c r="G7362" s="2"/>
      <c r="H7362" s="2"/>
    </row>
    <row r="7363" spans="2:8">
      <c r="B7363" s="2" t="s">
        <v>7987</v>
      </c>
      <c r="C7363" s="2">
        <v>35</v>
      </c>
      <c r="D7363" s="2" t="s">
        <v>19</v>
      </c>
      <c r="E7363" s="2"/>
      <c r="F7363" s="2"/>
      <c r="G7363" s="2"/>
      <c r="H7363" s="2"/>
    </row>
    <row r="7364" spans="2:8">
      <c r="B7364" s="2" t="s">
        <v>7988</v>
      </c>
      <c r="C7364" s="2">
        <v>38</v>
      </c>
      <c r="D7364" s="2" t="s">
        <v>627</v>
      </c>
      <c r="E7364" s="2"/>
      <c r="F7364" s="2"/>
      <c r="G7364" s="2"/>
      <c r="H7364" s="2"/>
    </row>
    <row r="7365" spans="2:8">
      <c r="B7365" s="2" t="s">
        <v>7989</v>
      </c>
      <c r="C7365" s="2">
        <v>40</v>
      </c>
      <c r="D7365" s="2" t="s">
        <v>627</v>
      </c>
      <c r="E7365" s="2"/>
      <c r="F7365" s="2"/>
      <c r="G7365" s="2"/>
      <c r="H7365" s="2"/>
    </row>
    <row r="7366" spans="2:8">
      <c r="B7366" s="2" t="s">
        <v>7990</v>
      </c>
      <c r="C7366" s="2">
        <v>12</v>
      </c>
      <c r="D7366" s="2" t="s">
        <v>19</v>
      </c>
      <c r="E7366" s="2"/>
      <c r="F7366" s="2"/>
      <c r="G7366" s="2"/>
      <c r="H7366" s="2"/>
    </row>
    <row r="7367" spans="2:8">
      <c r="B7367" s="2" t="s">
        <v>7991</v>
      </c>
      <c r="C7367" s="2">
        <v>8</v>
      </c>
      <c r="D7367" s="2" t="s">
        <v>627</v>
      </c>
      <c r="E7367" s="2"/>
      <c r="F7367" s="2"/>
      <c r="G7367" s="2"/>
      <c r="H7367" s="2"/>
    </row>
    <row r="7368" spans="2:8">
      <c r="B7368" s="2" t="s">
        <v>7992</v>
      </c>
      <c r="C7368" s="2">
        <v>41</v>
      </c>
      <c r="D7368" s="2" t="s">
        <v>19</v>
      </c>
      <c r="E7368" s="2"/>
      <c r="F7368" s="2"/>
      <c r="G7368" s="2"/>
      <c r="H7368" s="2"/>
    </row>
    <row r="7369" spans="2:8">
      <c r="B7369" s="2" t="s">
        <v>7993</v>
      </c>
      <c r="C7369" s="2">
        <v>41</v>
      </c>
      <c r="D7369" s="2" t="s">
        <v>19</v>
      </c>
      <c r="E7369" s="2"/>
      <c r="F7369" s="2"/>
      <c r="G7369" s="2"/>
      <c r="H7369" s="2"/>
    </row>
    <row r="7370" spans="2:8">
      <c r="B7370" s="2" t="s">
        <v>7994</v>
      </c>
      <c r="C7370" s="2">
        <v>41</v>
      </c>
      <c r="D7370" s="2" t="s">
        <v>19</v>
      </c>
      <c r="E7370" s="2"/>
      <c r="F7370" s="2"/>
      <c r="G7370" s="2"/>
      <c r="H7370" s="2"/>
    </row>
    <row r="7371" spans="2:8">
      <c r="B7371" s="2" t="s">
        <v>7995</v>
      </c>
      <c r="C7371" s="2">
        <v>10</v>
      </c>
      <c r="D7371" s="2" t="s">
        <v>19</v>
      </c>
      <c r="E7371" s="2"/>
      <c r="F7371" s="2"/>
      <c r="G7371" s="2"/>
      <c r="H7371" s="2"/>
    </row>
    <row r="7372" spans="2:8">
      <c r="B7372" s="2" t="s">
        <v>7996</v>
      </c>
      <c r="C7372" s="2">
        <v>18</v>
      </c>
      <c r="D7372" s="2" t="s">
        <v>627</v>
      </c>
      <c r="E7372" s="2"/>
      <c r="F7372" s="2"/>
      <c r="G7372" s="2"/>
      <c r="H7372" s="2"/>
    </row>
    <row r="7373" spans="2:8">
      <c r="B7373" s="2" t="s">
        <v>7997</v>
      </c>
      <c r="C7373" s="2">
        <v>38</v>
      </c>
      <c r="D7373" s="2" t="s">
        <v>19</v>
      </c>
      <c r="E7373" s="2"/>
      <c r="F7373" s="2"/>
      <c r="G7373" s="2"/>
      <c r="H7373" s="2"/>
    </row>
    <row r="7374" spans="2:8">
      <c r="B7374" s="2" t="s">
        <v>7998</v>
      </c>
      <c r="C7374" s="2">
        <v>37</v>
      </c>
      <c r="D7374" s="2" t="s">
        <v>19</v>
      </c>
      <c r="E7374" s="2"/>
      <c r="F7374" s="2"/>
      <c r="G7374" s="2"/>
      <c r="H7374" s="2"/>
    </row>
    <row r="7375" spans="2:8">
      <c r="B7375" s="2" t="s">
        <v>7999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8000</v>
      </c>
      <c r="C7376" s="2">
        <v>38</v>
      </c>
      <c r="D7376" s="2" t="s">
        <v>627</v>
      </c>
      <c r="E7376" s="2"/>
      <c r="F7376" s="2"/>
      <c r="G7376" s="2"/>
      <c r="H7376" s="2"/>
    </row>
    <row r="7377" spans="2:8">
      <c r="B7377" s="2" t="s">
        <v>8001</v>
      </c>
      <c r="C7377" s="2">
        <v>37</v>
      </c>
      <c r="D7377" s="2" t="s">
        <v>627</v>
      </c>
      <c r="E7377" s="2"/>
      <c r="F7377" s="2"/>
      <c r="G7377" s="2"/>
      <c r="H7377" s="2"/>
    </row>
    <row r="7378" spans="2:8">
      <c r="B7378" s="2" t="s">
        <v>8002</v>
      </c>
      <c r="C7378" s="2">
        <v>35</v>
      </c>
      <c r="D7378" s="2" t="s">
        <v>627</v>
      </c>
      <c r="E7378" s="2"/>
      <c r="F7378" s="2"/>
      <c r="G7378" s="2"/>
      <c r="H7378" s="2"/>
    </row>
    <row r="7379" spans="2:8">
      <c r="B7379" s="2" t="s">
        <v>8003</v>
      </c>
      <c r="C7379" s="2">
        <v>31</v>
      </c>
      <c r="D7379" s="2" t="s">
        <v>627</v>
      </c>
      <c r="E7379" s="2"/>
      <c r="F7379" s="2"/>
      <c r="G7379" s="2"/>
      <c r="H7379" s="2"/>
    </row>
    <row r="7380" spans="2:8">
      <c r="B7380" s="2" t="s">
        <v>8004</v>
      </c>
      <c r="C7380" s="2">
        <v>29</v>
      </c>
      <c r="D7380" s="2" t="s">
        <v>627</v>
      </c>
      <c r="E7380" s="2"/>
      <c r="F7380" s="2"/>
      <c r="G7380" s="2"/>
      <c r="H7380" s="2"/>
    </row>
    <row r="7381" spans="2:8">
      <c r="B7381" s="2" t="s">
        <v>8005</v>
      </c>
      <c r="C7381" s="2">
        <v>28</v>
      </c>
      <c r="D7381" s="2" t="s">
        <v>627</v>
      </c>
      <c r="E7381" s="2"/>
      <c r="F7381" s="2"/>
      <c r="G7381" s="2"/>
      <c r="H7381" s="2"/>
    </row>
    <row r="7382" spans="2:8">
      <c r="B7382" s="2" t="s">
        <v>8006</v>
      </c>
      <c r="C7382" s="2">
        <v>33</v>
      </c>
      <c r="D7382" s="2" t="s">
        <v>627</v>
      </c>
      <c r="E7382" s="2"/>
      <c r="F7382" s="2"/>
      <c r="G7382" s="2"/>
      <c r="H7382" s="2"/>
    </row>
    <row r="7383" spans="2:8">
      <c r="B7383" s="2" t="s">
        <v>8007</v>
      </c>
      <c r="C7383" s="2">
        <v>36</v>
      </c>
      <c r="D7383" s="2" t="s">
        <v>627</v>
      </c>
      <c r="E7383" s="2"/>
      <c r="F7383" s="2"/>
      <c r="G7383" s="2"/>
      <c r="H7383" s="2"/>
    </row>
    <row r="7384" spans="2:8">
      <c r="B7384" s="2" t="s">
        <v>8008</v>
      </c>
      <c r="C7384" s="2">
        <v>35</v>
      </c>
      <c r="D7384" s="2" t="s">
        <v>627</v>
      </c>
      <c r="E7384" s="2"/>
      <c r="F7384" s="2"/>
      <c r="G7384" s="2"/>
      <c r="H7384" s="2"/>
    </row>
    <row r="7385" spans="2:8">
      <c r="B7385" s="2" t="s">
        <v>8009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8010</v>
      </c>
      <c r="C7386" s="2">
        <v>13</v>
      </c>
      <c r="D7386" s="2" t="s">
        <v>19</v>
      </c>
      <c r="E7386" s="2"/>
      <c r="F7386" s="2"/>
      <c r="G7386" s="2"/>
      <c r="H7386" s="2"/>
    </row>
    <row r="7387" spans="2:8">
      <c r="B7387" s="2" t="s">
        <v>8011</v>
      </c>
      <c r="C7387" s="2">
        <v>32</v>
      </c>
      <c r="D7387" s="2" t="s">
        <v>627</v>
      </c>
      <c r="E7387" s="2"/>
      <c r="F7387" s="2"/>
      <c r="G7387" s="2"/>
      <c r="H7387" s="2"/>
    </row>
    <row r="7388" spans="2:8">
      <c r="B7388" s="2" t="s">
        <v>8012</v>
      </c>
      <c r="C7388" s="2">
        <v>32</v>
      </c>
      <c r="D7388" s="2" t="s">
        <v>627</v>
      </c>
      <c r="E7388" s="2"/>
      <c r="F7388" s="2"/>
      <c r="G7388" s="2"/>
      <c r="H7388" s="2"/>
    </row>
    <row r="7389" spans="2:8">
      <c r="B7389" s="2" t="s">
        <v>8013</v>
      </c>
      <c r="C7389" s="2">
        <v>20</v>
      </c>
      <c r="D7389" s="2" t="s">
        <v>19</v>
      </c>
      <c r="E7389" s="2"/>
      <c r="F7389" s="2"/>
      <c r="G7389" s="2"/>
      <c r="H7389" s="2"/>
    </row>
    <row r="7390" spans="2:8">
      <c r="B7390" s="2" t="s">
        <v>8014</v>
      </c>
      <c r="C7390" s="2">
        <v>41</v>
      </c>
      <c r="D7390" s="2" t="s">
        <v>19</v>
      </c>
      <c r="E7390" s="2"/>
      <c r="F7390" s="2"/>
      <c r="G7390" s="2"/>
      <c r="H7390" s="2"/>
    </row>
    <row r="7391" spans="2:8">
      <c r="B7391" s="2" t="s">
        <v>8015</v>
      </c>
      <c r="C7391" s="2">
        <v>44</v>
      </c>
      <c r="D7391" s="2" t="s">
        <v>19</v>
      </c>
      <c r="E7391" s="2"/>
      <c r="F7391" s="2"/>
      <c r="G7391" s="2"/>
      <c r="H7391" s="2"/>
    </row>
    <row r="7392" spans="2:8">
      <c r="B7392" s="2" t="s">
        <v>8016</v>
      </c>
      <c r="C7392" s="2">
        <v>41</v>
      </c>
      <c r="D7392" s="2" t="s">
        <v>19</v>
      </c>
      <c r="E7392" s="2"/>
      <c r="F7392" s="2"/>
      <c r="G7392" s="2"/>
      <c r="H7392" s="2"/>
    </row>
    <row r="7393" spans="2:8">
      <c r="B7393" s="2" t="s">
        <v>8017</v>
      </c>
      <c r="C7393" s="2">
        <v>33</v>
      </c>
      <c r="D7393" s="2" t="s">
        <v>627</v>
      </c>
      <c r="E7393" s="2"/>
      <c r="F7393" s="2"/>
      <c r="G7393" s="2"/>
      <c r="H7393" s="2"/>
    </row>
    <row r="7394" spans="2:8">
      <c r="B7394" s="2" t="s">
        <v>8018</v>
      </c>
      <c r="C7394" s="2">
        <v>38</v>
      </c>
      <c r="D7394" s="2" t="s">
        <v>627</v>
      </c>
      <c r="E7394" s="2"/>
      <c r="F7394" s="2"/>
      <c r="G7394" s="2"/>
      <c r="H7394" s="2"/>
    </row>
    <row r="7395" spans="2:8">
      <c r="B7395" s="2" t="s">
        <v>8019</v>
      </c>
      <c r="C7395" s="2">
        <v>37</v>
      </c>
      <c r="D7395" s="2" t="s">
        <v>627</v>
      </c>
      <c r="E7395" s="2"/>
      <c r="F7395" s="2"/>
      <c r="G7395" s="2"/>
      <c r="H7395" s="2"/>
    </row>
    <row r="7396" spans="2:8">
      <c r="B7396" s="2" t="s">
        <v>8020</v>
      </c>
      <c r="C7396" s="2">
        <v>35</v>
      </c>
      <c r="D7396" s="2" t="s">
        <v>627</v>
      </c>
      <c r="E7396" s="2"/>
      <c r="F7396" s="2"/>
      <c r="G7396" s="2"/>
      <c r="H7396" s="2"/>
    </row>
    <row r="7397" spans="2:8">
      <c r="B7397" s="2" t="s">
        <v>8021</v>
      </c>
      <c r="C7397" s="2">
        <v>23</v>
      </c>
      <c r="D7397" s="2" t="s">
        <v>19</v>
      </c>
      <c r="E7397" s="2"/>
      <c r="F7397" s="2"/>
      <c r="G7397" s="2"/>
      <c r="H7397" s="2"/>
    </row>
    <row r="7398" spans="2:8">
      <c r="B7398" s="2" t="s">
        <v>8022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8023</v>
      </c>
      <c r="C7399" s="2">
        <v>28</v>
      </c>
      <c r="D7399" s="2" t="s">
        <v>627</v>
      </c>
      <c r="E7399" s="2"/>
      <c r="F7399" s="2"/>
      <c r="G7399" s="2"/>
      <c r="H7399" s="2"/>
    </row>
    <row r="7400" spans="2:8">
      <c r="B7400" s="2" t="s">
        <v>8024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8025</v>
      </c>
      <c r="C7401" s="2">
        <v>36</v>
      </c>
      <c r="D7401" s="2" t="s">
        <v>19</v>
      </c>
      <c r="E7401" s="2"/>
      <c r="F7401" s="2"/>
      <c r="G7401" s="2"/>
      <c r="H7401" s="2"/>
    </row>
    <row r="7402" spans="2:8">
      <c r="B7402" s="2" t="s">
        <v>8026</v>
      </c>
      <c r="C7402" s="2">
        <v>37</v>
      </c>
      <c r="D7402" s="2" t="s">
        <v>19</v>
      </c>
      <c r="E7402" s="2"/>
      <c r="F7402" s="2"/>
      <c r="G7402" s="2"/>
      <c r="H7402" s="2"/>
    </row>
    <row r="7403" spans="2:8">
      <c r="B7403" s="2" t="s">
        <v>8027</v>
      </c>
      <c r="C7403" s="2">
        <v>33</v>
      </c>
      <c r="D7403" s="2" t="s">
        <v>19</v>
      </c>
      <c r="E7403" s="2"/>
      <c r="F7403" s="2"/>
      <c r="G7403" s="2"/>
      <c r="H7403" s="2"/>
    </row>
    <row r="7404" spans="2:8">
      <c r="B7404" s="2" t="s">
        <v>8028</v>
      </c>
      <c r="C7404" s="2">
        <v>23</v>
      </c>
      <c r="D7404" s="2" t="s">
        <v>627</v>
      </c>
      <c r="E7404" s="2"/>
      <c r="F7404" s="2"/>
      <c r="G7404" s="2"/>
      <c r="H7404" s="2"/>
    </row>
    <row r="7405" spans="2:8">
      <c r="B7405" s="2" t="s">
        <v>8029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8030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8031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8032</v>
      </c>
      <c r="C7408" s="2">
        <v>32</v>
      </c>
      <c r="D7408" s="2" t="s">
        <v>19</v>
      </c>
      <c r="E7408" s="2"/>
      <c r="F7408" s="2"/>
      <c r="G7408" s="2"/>
      <c r="H7408" s="2"/>
    </row>
    <row r="7409" spans="2:8">
      <c r="B7409" s="2" t="s">
        <v>8033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8034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8035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8036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8037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8038</v>
      </c>
      <c r="C7414" s="2">
        <v>11</v>
      </c>
      <c r="D7414" s="2" t="s">
        <v>19</v>
      </c>
      <c r="E7414" s="2"/>
      <c r="F7414" s="2"/>
      <c r="G7414" s="2"/>
      <c r="H7414" s="2"/>
    </row>
    <row r="7415" spans="2:8">
      <c r="B7415" s="2" t="s">
        <v>8039</v>
      </c>
      <c r="C7415" s="2">
        <v>14</v>
      </c>
      <c r="D7415" s="2" t="s">
        <v>19</v>
      </c>
      <c r="E7415" s="2"/>
      <c r="F7415" s="2"/>
      <c r="G7415" s="2"/>
      <c r="H7415" s="2"/>
    </row>
    <row r="7416" spans="2:8">
      <c r="B7416" s="2" t="s">
        <v>8040</v>
      </c>
      <c r="C7416" s="2">
        <v>15</v>
      </c>
      <c r="D7416" s="2" t="s">
        <v>19</v>
      </c>
      <c r="E7416" s="2"/>
      <c r="F7416" s="2"/>
      <c r="G7416" s="2"/>
      <c r="H7416" s="2"/>
    </row>
    <row r="7417" spans="2:8">
      <c r="B7417" s="2" t="s">
        <v>8041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8042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8043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8044</v>
      </c>
      <c r="C7420" s="2">
        <v>7</v>
      </c>
      <c r="D7420" s="2" t="s">
        <v>627</v>
      </c>
      <c r="E7420" s="2"/>
      <c r="F7420" s="2"/>
      <c r="G7420" s="2"/>
      <c r="H7420" s="2"/>
    </row>
    <row r="7421" spans="2:8">
      <c r="B7421" s="2" t="s">
        <v>8045</v>
      </c>
      <c r="C7421" s="2">
        <v>13</v>
      </c>
      <c r="D7421" s="2" t="s">
        <v>627</v>
      </c>
      <c r="E7421" s="2"/>
      <c r="F7421" s="2"/>
      <c r="G7421" s="2"/>
      <c r="H7421" s="2"/>
    </row>
    <row r="7422" spans="2:8">
      <c r="B7422" s="2" t="s">
        <v>8046</v>
      </c>
      <c r="C7422" s="2">
        <v>18</v>
      </c>
      <c r="D7422" s="2" t="s">
        <v>627</v>
      </c>
      <c r="E7422" s="2"/>
      <c r="F7422" s="2"/>
      <c r="G7422" s="2"/>
      <c r="H7422" s="2"/>
    </row>
    <row r="7423" spans="2:8">
      <c r="B7423" s="2" t="s">
        <v>8047</v>
      </c>
      <c r="C7423" s="2">
        <v>25</v>
      </c>
      <c r="D7423" s="2" t="s">
        <v>627</v>
      </c>
      <c r="E7423" s="2"/>
      <c r="F7423" s="2"/>
      <c r="G7423" s="2"/>
      <c r="H7423" s="2"/>
    </row>
    <row r="7424" spans="2:8">
      <c r="B7424" s="2" t="s">
        <v>8048</v>
      </c>
      <c r="C7424" s="2">
        <v>33</v>
      </c>
      <c r="D7424" s="2" t="s">
        <v>19</v>
      </c>
      <c r="E7424" s="2"/>
      <c r="F7424" s="2"/>
      <c r="G7424" s="2"/>
      <c r="H7424" s="2"/>
    </row>
    <row r="7425" spans="2:8">
      <c r="B7425" s="2" t="s">
        <v>8049</v>
      </c>
      <c r="C7425" s="2">
        <v>35</v>
      </c>
      <c r="D7425" s="2" t="s">
        <v>19</v>
      </c>
      <c r="E7425" s="2"/>
      <c r="F7425" s="2"/>
      <c r="G7425" s="2"/>
      <c r="H7425" s="2"/>
    </row>
    <row r="7426" spans="2:8">
      <c r="B7426" s="2" t="s">
        <v>8050</v>
      </c>
      <c r="C7426" s="2">
        <v>34</v>
      </c>
      <c r="D7426" s="2" t="s">
        <v>19</v>
      </c>
      <c r="E7426" s="2"/>
      <c r="F7426" s="2"/>
      <c r="G7426" s="2"/>
      <c r="H7426" s="2"/>
    </row>
    <row r="7427" spans="2:8">
      <c r="B7427" s="2" t="s">
        <v>8051</v>
      </c>
      <c r="C7427" s="2">
        <v>32</v>
      </c>
      <c r="D7427" s="2" t="s">
        <v>627</v>
      </c>
      <c r="E7427" s="2"/>
      <c r="F7427" s="2"/>
      <c r="G7427" s="2"/>
      <c r="H7427" s="2"/>
    </row>
    <row r="7428" spans="2:8">
      <c r="B7428" s="2" t="s">
        <v>8052</v>
      </c>
      <c r="C7428" s="2">
        <v>34</v>
      </c>
      <c r="D7428" s="2" t="s">
        <v>627</v>
      </c>
      <c r="E7428" s="2"/>
      <c r="F7428" s="2"/>
      <c r="G7428" s="2"/>
      <c r="H7428" s="2"/>
    </row>
    <row r="7429" spans="2:8">
      <c r="B7429" s="2" t="s">
        <v>8053</v>
      </c>
      <c r="C7429" s="2">
        <v>31</v>
      </c>
      <c r="D7429" s="2" t="s">
        <v>627</v>
      </c>
      <c r="E7429" s="2"/>
      <c r="F7429" s="2"/>
      <c r="G7429" s="2"/>
      <c r="H7429" s="2"/>
    </row>
    <row r="7430" spans="2:8">
      <c r="B7430" s="2" t="s">
        <v>8054</v>
      </c>
      <c r="C7430" s="2">
        <v>31</v>
      </c>
      <c r="D7430" s="2" t="s">
        <v>627</v>
      </c>
      <c r="E7430" s="2"/>
      <c r="F7430" s="2"/>
      <c r="G7430" s="2"/>
      <c r="H7430" s="2"/>
    </row>
    <row r="7431" spans="2:8">
      <c r="B7431" s="2" t="s">
        <v>8055</v>
      </c>
      <c r="C7431" s="2">
        <v>40</v>
      </c>
      <c r="D7431" s="2" t="s">
        <v>19</v>
      </c>
      <c r="E7431" s="2"/>
      <c r="F7431" s="2"/>
      <c r="G7431" s="2"/>
      <c r="H7431" s="2"/>
    </row>
    <row r="7432" spans="2:8">
      <c r="B7432" s="2" t="s">
        <v>8056</v>
      </c>
      <c r="C7432" s="2">
        <v>42</v>
      </c>
      <c r="D7432" s="2" t="s">
        <v>19</v>
      </c>
      <c r="E7432" s="2"/>
      <c r="F7432" s="2"/>
      <c r="G7432" s="2"/>
      <c r="H7432" s="2"/>
    </row>
    <row r="7433" spans="2:8">
      <c r="B7433" s="2" t="s">
        <v>8057</v>
      </c>
      <c r="C7433" s="2">
        <v>44</v>
      </c>
      <c r="D7433" s="2" t="s">
        <v>19</v>
      </c>
      <c r="E7433" s="2"/>
      <c r="F7433" s="2"/>
      <c r="G7433" s="2"/>
      <c r="H7433" s="2"/>
    </row>
    <row r="7434" spans="2:8">
      <c r="B7434" s="2" t="s">
        <v>8058</v>
      </c>
      <c r="C7434" s="2">
        <v>36</v>
      </c>
      <c r="D7434" s="2" t="s">
        <v>19</v>
      </c>
      <c r="E7434" s="2"/>
      <c r="F7434" s="2"/>
      <c r="G7434" s="2"/>
      <c r="H7434" s="2"/>
    </row>
    <row r="7435" spans="2:8">
      <c r="B7435" s="2" t="s">
        <v>8059</v>
      </c>
      <c r="C7435" s="2">
        <v>37</v>
      </c>
      <c r="D7435" s="2" t="s">
        <v>19</v>
      </c>
      <c r="E7435" s="2"/>
      <c r="F7435" s="2"/>
      <c r="G7435" s="2"/>
      <c r="H7435" s="2"/>
    </row>
    <row r="7436" spans="2:8">
      <c r="B7436" s="2" t="s">
        <v>8060</v>
      </c>
      <c r="C7436" s="2">
        <v>38</v>
      </c>
      <c r="D7436" s="2" t="s">
        <v>19</v>
      </c>
      <c r="E7436" s="2"/>
      <c r="F7436" s="2"/>
      <c r="G7436" s="2"/>
      <c r="H7436" s="2"/>
    </row>
    <row r="7437" spans="2:8">
      <c r="B7437" s="2" t="s">
        <v>8061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8062</v>
      </c>
      <c r="C7438" s="2">
        <v>36</v>
      </c>
      <c r="D7438" s="2" t="s">
        <v>627</v>
      </c>
      <c r="E7438" s="2"/>
      <c r="F7438" s="2"/>
      <c r="G7438" s="2"/>
      <c r="H7438" s="2"/>
    </row>
    <row r="7439" spans="2:8">
      <c r="B7439" s="2" t="s">
        <v>8063</v>
      </c>
      <c r="C7439" s="2">
        <v>39</v>
      </c>
      <c r="D7439" s="2" t="s">
        <v>627</v>
      </c>
      <c r="E7439" s="2"/>
      <c r="F7439" s="2"/>
      <c r="G7439" s="2"/>
      <c r="H7439" s="2"/>
    </row>
    <row r="7440" spans="2:8">
      <c r="B7440" s="2" t="s">
        <v>8064</v>
      </c>
      <c r="C7440" s="2">
        <v>30</v>
      </c>
      <c r="D7440" s="2" t="s">
        <v>627</v>
      </c>
      <c r="E7440" s="2"/>
      <c r="F7440" s="2"/>
      <c r="G7440" s="2"/>
      <c r="H7440" s="2"/>
    </row>
    <row r="7441" spans="2:8">
      <c r="B7441" s="2" t="s">
        <v>8065</v>
      </c>
      <c r="C7441" s="2">
        <v>50</v>
      </c>
      <c r="D7441" s="2" t="s">
        <v>19</v>
      </c>
      <c r="E7441" s="2"/>
      <c r="F7441" s="2"/>
      <c r="G7441" s="2"/>
      <c r="H7441" s="2"/>
    </row>
    <row r="7442" spans="2:8">
      <c r="B7442" s="2" t="s">
        <v>8066</v>
      </c>
      <c r="C7442" s="2">
        <v>54</v>
      </c>
      <c r="D7442" s="2" t="s">
        <v>19</v>
      </c>
      <c r="E7442" s="2"/>
      <c r="F7442" s="2"/>
      <c r="G7442" s="2"/>
      <c r="H7442" s="2"/>
    </row>
    <row r="7443" spans="2:8">
      <c r="B7443" s="2" t="s">
        <v>8067</v>
      </c>
      <c r="C7443" s="2">
        <v>55</v>
      </c>
      <c r="D7443" s="2" t="s">
        <v>19</v>
      </c>
      <c r="E7443" s="2"/>
      <c r="F7443" s="2"/>
      <c r="G7443" s="2"/>
      <c r="H7443" s="2"/>
    </row>
    <row r="7444" spans="2:8">
      <c r="B7444" s="2" t="s">
        <v>8068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8069</v>
      </c>
      <c r="C7445" s="2">
        <v>36</v>
      </c>
      <c r="D7445" s="2" t="s">
        <v>19</v>
      </c>
      <c r="E7445" s="2"/>
      <c r="F7445" s="2"/>
      <c r="G7445" s="2"/>
      <c r="H7445" s="2"/>
    </row>
    <row r="7446" spans="2:8">
      <c r="B7446" s="2" t="s">
        <v>8070</v>
      </c>
      <c r="C7446" s="2">
        <v>40</v>
      </c>
      <c r="D7446" s="2" t="s">
        <v>627</v>
      </c>
      <c r="E7446" s="2"/>
      <c r="F7446" s="2"/>
      <c r="G7446" s="2"/>
      <c r="H7446" s="2"/>
    </row>
    <row r="7447" spans="2:8">
      <c r="B7447" s="2" t="s">
        <v>8071</v>
      </c>
      <c r="C7447" s="2">
        <v>39</v>
      </c>
      <c r="D7447" s="2" t="s">
        <v>627</v>
      </c>
      <c r="E7447" s="2"/>
      <c r="F7447" s="2"/>
      <c r="G7447" s="2"/>
      <c r="H7447" s="2"/>
    </row>
    <row r="7448" spans="2:8">
      <c r="B7448" s="2" t="s">
        <v>8072</v>
      </c>
      <c r="C7448" s="2">
        <v>34</v>
      </c>
      <c r="D7448" s="2" t="s">
        <v>627</v>
      </c>
      <c r="E7448" s="2"/>
      <c r="F7448" s="2"/>
      <c r="G7448" s="2"/>
      <c r="H7448" s="2"/>
    </row>
    <row r="7449" spans="2:8">
      <c r="B7449" s="2" t="s">
        <v>8073</v>
      </c>
      <c r="C7449" s="2">
        <v>23</v>
      </c>
      <c r="D7449" s="2" t="s">
        <v>19</v>
      </c>
      <c r="E7449" s="2"/>
      <c r="F7449" s="2"/>
      <c r="G7449" s="2"/>
      <c r="H7449" s="2"/>
    </row>
    <row r="7450" spans="2:8">
      <c r="B7450" s="2" t="s">
        <v>8074</v>
      </c>
      <c r="C7450" s="2">
        <v>37</v>
      </c>
      <c r="D7450" s="2" t="s">
        <v>19</v>
      </c>
      <c r="E7450" s="2"/>
      <c r="F7450" s="2"/>
      <c r="G7450" s="2"/>
      <c r="H7450" s="2"/>
    </row>
    <row r="7451" spans="2:8">
      <c r="B7451" s="2" t="s">
        <v>8075</v>
      </c>
      <c r="C7451" s="2">
        <v>12</v>
      </c>
      <c r="D7451" s="2" t="s">
        <v>19</v>
      </c>
      <c r="E7451" s="2"/>
      <c r="F7451" s="2"/>
      <c r="G7451" s="2"/>
      <c r="H7451" s="2"/>
    </row>
    <row r="7452" spans="2:8">
      <c r="B7452" s="2" t="s">
        <v>8076</v>
      </c>
      <c r="C7452" s="2">
        <v>12</v>
      </c>
      <c r="D7452" s="2" t="s">
        <v>19</v>
      </c>
      <c r="E7452" s="2"/>
      <c r="F7452" s="2"/>
      <c r="G7452" s="2"/>
      <c r="H7452" s="2"/>
    </row>
    <row r="7453" spans="2:8">
      <c r="B7453" s="2" t="s">
        <v>8077</v>
      </c>
      <c r="C7453" s="2">
        <v>12</v>
      </c>
      <c r="D7453" s="2" t="s">
        <v>19</v>
      </c>
      <c r="E7453" s="2"/>
      <c r="F7453" s="2"/>
      <c r="G7453" s="2"/>
      <c r="H7453" s="2"/>
    </row>
    <row r="7454" spans="2:8">
      <c r="B7454" s="2" t="s">
        <v>8078</v>
      </c>
      <c r="C7454" s="2">
        <v>36</v>
      </c>
      <c r="D7454" s="2" t="s">
        <v>627</v>
      </c>
      <c r="E7454" s="2"/>
      <c r="F7454" s="2"/>
      <c r="G7454" s="2"/>
      <c r="H7454" s="2"/>
    </row>
    <row r="7455" spans="2:8">
      <c r="B7455" s="2" t="s">
        <v>8079</v>
      </c>
      <c r="C7455" s="2">
        <v>39</v>
      </c>
      <c r="D7455" s="2" t="s">
        <v>627</v>
      </c>
      <c r="E7455" s="2"/>
      <c r="F7455" s="2"/>
      <c r="G7455" s="2"/>
      <c r="H7455" s="2"/>
    </row>
    <row r="7456" spans="2:8">
      <c r="B7456" s="2" t="s">
        <v>8080</v>
      </c>
      <c r="C7456" s="2">
        <v>29</v>
      </c>
      <c r="D7456" s="2" t="s">
        <v>627</v>
      </c>
      <c r="E7456" s="2"/>
      <c r="F7456" s="2"/>
      <c r="G7456" s="2"/>
      <c r="H7456" s="2"/>
    </row>
    <row r="7457" spans="2:8">
      <c r="B7457" s="2" t="s">
        <v>8081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8082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8083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8084</v>
      </c>
      <c r="C7460" s="2">
        <v>32</v>
      </c>
      <c r="D7460" s="2" t="s">
        <v>627</v>
      </c>
      <c r="E7460" s="2"/>
      <c r="F7460" s="2"/>
      <c r="G7460" s="2"/>
      <c r="H7460" s="2"/>
    </row>
    <row r="7461" spans="2:8">
      <c r="B7461" s="2" t="s">
        <v>8085</v>
      </c>
      <c r="C7461" s="2">
        <v>30</v>
      </c>
      <c r="D7461" s="2" t="s">
        <v>627</v>
      </c>
      <c r="E7461" s="2"/>
      <c r="F7461" s="2"/>
      <c r="G7461" s="2"/>
      <c r="H7461" s="2"/>
    </row>
    <row r="7462" spans="2:8">
      <c r="B7462" s="2" t="s">
        <v>8086</v>
      </c>
      <c r="C7462" s="2">
        <v>32</v>
      </c>
      <c r="D7462" s="2" t="s">
        <v>627</v>
      </c>
      <c r="E7462" s="2"/>
      <c r="F7462" s="2"/>
      <c r="G7462" s="2"/>
      <c r="H7462" s="2"/>
    </row>
    <row r="7463" spans="2:8">
      <c r="B7463" s="2" t="s">
        <v>8087</v>
      </c>
      <c r="C7463" s="2">
        <v>27</v>
      </c>
      <c r="D7463" s="2" t="s">
        <v>627</v>
      </c>
      <c r="E7463" s="2"/>
      <c r="F7463" s="2"/>
      <c r="G7463" s="2"/>
      <c r="H7463" s="2"/>
    </row>
    <row r="7464" spans="2:8">
      <c r="B7464" s="2" t="s">
        <v>8088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8089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8090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8091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8092</v>
      </c>
      <c r="C7468" s="2">
        <v>37</v>
      </c>
      <c r="D7468" s="2" t="s">
        <v>627</v>
      </c>
      <c r="E7468" s="2"/>
      <c r="F7468" s="2"/>
      <c r="G7468" s="2"/>
      <c r="H7468" s="2"/>
    </row>
    <row r="7469" spans="2:8">
      <c r="B7469" s="2" t="s">
        <v>8093</v>
      </c>
      <c r="C7469" s="2">
        <v>39</v>
      </c>
      <c r="D7469" s="2" t="s">
        <v>627</v>
      </c>
      <c r="E7469" s="2"/>
      <c r="F7469" s="2"/>
      <c r="G7469" s="2"/>
      <c r="H7469" s="2"/>
    </row>
    <row r="7470" spans="2:8">
      <c r="B7470" s="2" t="s">
        <v>8094</v>
      </c>
      <c r="C7470" s="2">
        <v>36</v>
      </c>
      <c r="D7470" s="2" t="s">
        <v>627</v>
      </c>
      <c r="E7470" s="2"/>
      <c r="F7470" s="2"/>
      <c r="G7470" s="2"/>
      <c r="H7470" s="2"/>
    </row>
    <row r="7471" spans="2:8">
      <c r="B7471" s="2" t="s">
        <v>8095</v>
      </c>
      <c r="C7471" s="2">
        <v>42</v>
      </c>
      <c r="D7471" s="2" t="s">
        <v>19</v>
      </c>
      <c r="E7471" s="2"/>
      <c r="F7471" s="2"/>
      <c r="G7471" s="2"/>
      <c r="H7471" s="2"/>
    </row>
    <row r="7472" spans="2:8">
      <c r="B7472" s="2" t="s">
        <v>8096</v>
      </c>
      <c r="C7472" s="2">
        <v>40</v>
      </c>
      <c r="D7472" s="2" t="s">
        <v>19</v>
      </c>
      <c r="E7472" s="2"/>
      <c r="F7472" s="2"/>
      <c r="G7472" s="2"/>
      <c r="H7472" s="2"/>
    </row>
    <row r="7473" spans="2:8">
      <c r="B7473" s="2" t="s">
        <v>8097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8098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8099</v>
      </c>
      <c r="C7475" s="2">
        <v>30</v>
      </c>
      <c r="D7475" s="2" t="s">
        <v>627</v>
      </c>
      <c r="E7475" s="2"/>
      <c r="F7475" s="2"/>
      <c r="G7475" s="2"/>
      <c r="H7475" s="2"/>
    </row>
    <row r="7476" spans="2:8">
      <c r="B7476" s="2" t="s">
        <v>8100</v>
      </c>
      <c r="C7476" s="2">
        <v>31</v>
      </c>
      <c r="D7476" s="2" t="s">
        <v>627</v>
      </c>
      <c r="E7476" s="2"/>
      <c r="F7476" s="2"/>
      <c r="G7476" s="2"/>
      <c r="H7476" s="2"/>
    </row>
    <row r="7477" spans="2:8">
      <c r="B7477" s="2" t="s">
        <v>8101</v>
      </c>
      <c r="C7477" s="2">
        <v>7</v>
      </c>
      <c r="D7477" s="2" t="s">
        <v>627</v>
      </c>
      <c r="E7477" s="2"/>
      <c r="F7477" s="2"/>
      <c r="G7477" s="2"/>
      <c r="H7477" s="2"/>
    </row>
    <row r="7478" spans="2:8">
      <c r="B7478" s="2" t="s">
        <v>8102</v>
      </c>
      <c r="C7478" s="2">
        <v>48</v>
      </c>
      <c r="D7478" s="2" t="s">
        <v>627</v>
      </c>
      <c r="E7478" s="2"/>
      <c r="F7478" s="2"/>
      <c r="G7478" s="2"/>
      <c r="H7478" s="2"/>
    </row>
    <row r="7479" spans="2:8">
      <c r="B7479" s="2" t="s">
        <v>8103</v>
      </c>
      <c r="C7479" s="2">
        <v>45</v>
      </c>
      <c r="D7479" s="2" t="s">
        <v>627</v>
      </c>
      <c r="E7479" s="2"/>
      <c r="F7479" s="2"/>
      <c r="G7479" s="2"/>
      <c r="H7479" s="2"/>
    </row>
    <row r="7480" spans="2:8">
      <c r="B7480" s="2" t="s">
        <v>8104</v>
      </c>
      <c r="C7480" s="2">
        <v>30</v>
      </c>
      <c r="D7480" s="2" t="s">
        <v>627</v>
      </c>
      <c r="E7480" s="2"/>
      <c r="F7480" s="2"/>
      <c r="G7480" s="2"/>
      <c r="H7480" s="2"/>
    </row>
    <row r="7481" spans="2:8">
      <c r="B7481" s="2" t="s">
        <v>8105</v>
      </c>
      <c r="C7481" s="2">
        <v>33</v>
      </c>
      <c r="D7481" s="2" t="s">
        <v>627</v>
      </c>
      <c r="E7481" s="2"/>
      <c r="F7481" s="2"/>
      <c r="G7481" s="2"/>
      <c r="H7481" s="2"/>
    </row>
    <row r="7482" spans="2:8">
      <c r="B7482" s="2" t="s">
        <v>8106</v>
      </c>
      <c r="C7482" s="2">
        <v>29</v>
      </c>
      <c r="D7482" s="2" t="s">
        <v>627</v>
      </c>
      <c r="E7482" s="2"/>
      <c r="F7482" s="2"/>
      <c r="G7482" s="2"/>
      <c r="H7482" s="2"/>
    </row>
    <row r="7483" spans="2:8">
      <c r="B7483" s="2" t="s">
        <v>8107</v>
      </c>
      <c r="C7483" s="2">
        <v>23</v>
      </c>
      <c r="D7483" s="2" t="s">
        <v>19</v>
      </c>
      <c r="E7483" s="2"/>
      <c r="F7483" s="2"/>
      <c r="G7483" s="2"/>
      <c r="H7483" s="2"/>
    </row>
    <row r="7484" spans="2:8">
      <c r="B7484" s="2" t="s">
        <v>8108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8109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8110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8111</v>
      </c>
      <c r="C7487" s="2">
        <v>35</v>
      </c>
      <c r="D7487" s="2" t="s">
        <v>19</v>
      </c>
      <c r="E7487" s="2"/>
      <c r="F7487" s="2"/>
      <c r="G7487" s="2"/>
      <c r="H7487" s="2"/>
    </row>
    <row r="7488" spans="2:8">
      <c r="B7488" s="2" t="s">
        <v>8112</v>
      </c>
      <c r="C7488" s="2">
        <v>37</v>
      </c>
      <c r="D7488" s="2" t="s">
        <v>19</v>
      </c>
      <c r="E7488" s="2"/>
      <c r="F7488" s="2"/>
      <c r="G7488" s="2"/>
      <c r="H7488" s="2"/>
    </row>
    <row r="7489" spans="2:8">
      <c r="B7489" s="2" t="s">
        <v>8113</v>
      </c>
      <c r="C7489" s="2">
        <v>7</v>
      </c>
      <c r="D7489" s="2" t="s">
        <v>627</v>
      </c>
      <c r="E7489" s="2"/>
      <c r="F7489" s="2"/>
      <c r="G7489" s="2"/>
      <c r="H7489" s="2"/>
    </row>
    <row r="7490" spans="2:8">
      <c r="B7490" s="2" t="s">
        <v>8114</v>
      </c>
      <c r="C7490" s="2">
        <v>22</v>
      </c>
      <c r="D7490" s="2" t="s">
        <v>627</v>
      </c>
      <c r="E7490" s="2"/>
      <c r="F7490" s="2"/>
      <c r="G7490" s="2"/>
      <c r="H7490" s="2"/>
    </row>
    <row r="7491" spans="2:8">
      <c r="B7491" s="2" t="s">
        <v>8115</v>
      </c>
      <c r="C7491" s="2">
        <v>24</v>
      </c>
      <c r="D7491" s="2" t="s">
        <v>627</v>
      </c>
      <c r="E7491" s="2"/>
      <c r="F7491" s="2"/>
      <c r="G7491" s="2"/>
      <c r="H7491" s="2"/>
    </row>
    <row r="7492" spans="2:8">
      <c r="B7492" s="2" t="s">
        <v>8116</v>
      </c>
      <c r="C7492" s="2">
        <v>25</v>
      </c>
      <c r="D7492" s="2" t="s">
        <v>627</v>
      </c>
      <c r="E7492" s="2"/>
      <c r="F7492" s="2"/>
      <c r="G7492" s="2"/>
      <c r="H7492" s="2"/>
    </row>
    <row r="7493" spans="2:8">
      <c r="B7493" s="2" t="s">
        <v>8117</v>
      </c>
      <c r="C7493" s="2">
        <v>23</v>
      </c>
      <c r="D7493" s="2" t="s">
        <v>627</v>
      </c>
      <c r="E7493" s="2"/>
      <c r="F7493" s="2"/>
      <c r="G7493" s="2"/>
      <c r="H7493" s="2"/>
    </row>
    <row r="7494" spans="2:8">
      <c r="B7494" s="2" t="s">
        <v>8118</v>
      </c>
      <c r="C7494" s="2">
        <v>22</v>
      </c>
      <c r="D7494" s="2" t="s">
        <v>627</v>
      </c>
      <c r="E7494" s="2"/>
      <c r="F7494" s="2"/>
      <c r="G7494" s="2"/>
      <c r="H7494" s="2"/>
    </row>
    <row r="7495" spans="2:8">
      <c r="B7495" s="2" t="s">
        <v>8119</v>
      </c>
      <c r="C7495" s="2">
        <v>21</v>
      </c>
      <c r="D7495" s="2" t="s">
        <v>627</v>
      </c>
      <c r="E7495" s="2"/>
      <c r="F7495" s="2"/>
      <c r="G7495" s="2"/>
      <c r="H7495" s="2"/>
    </row>
    <row r="7496" spans="2:8">
      <c r="B7496" s="2" t="s">
        <v>8120</v>
      </c>
      <c r="C7496" s="2">
        <v>21</v>
      </c>
      <c r="D7496" s="2" t="s">
        <v>627</v>
      </c>
      <c r="E7496" s="2"/>
      <c r="F7496" s="2"/>
      <c r="G7496" s="2"/>
      <c r="H7496" s="2"/>
    </row>
    <row r="7497" spans="2:8">
      <c r="B7497" s="2" t="s">
        <v>8121</v>
      </c>
      <c r="C7497" s="2">
        <v>34</v>
      </c>
      <c r="D7497" s="2" t="s">
        <v>627</v>
      </c>
      <c r="E7497" s="2"/>
      <c r="F7497" s="2"/>
      <c r="G7497" s="2"/>
      <c r="H7497" s="2"/>
    </row>
    <row r="7498" spans="2:8">
      <c r="B7498" s="2" t="s">
        <v>8122</v>
      </c>
      <c r="C7498" s="2">
        <v>38</v>
      </c>
      <c r="D7498" s="2" t="s">
        <v>627</v>
      </c>
      <c r="E7498" s="2"/>
      <c r="F7498" s="2"/>
      <c r="G7498" s="2"/>
      <c r="H7498" s="2"/>
    </row>
    <row r="7499" spans="2:8">
      <c r="B7499" s="2" t="s">
        <v>8123</v>
      </c>
      <c r="C7499" s="2">
        <v>28</v>
      </c>
      <c r="D7499" s="2" t="s">
        <v>627</v>
      </c>
      <c r="E7499" s="2"/>
      <c r="F7499" s="2"/>
      <c r="G7499" s="2"/>
      <c r="H7499" s="2"/>
    </row>
    <row r="7500" spans="2:8">
      <c r="B7500" s="2" t="s">
        <v>8124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8125</v>
      </c>
      <c r="C7501" s="2">
        <v>36</v>
      </c>
      <c r="D7501" s="2" t="s">
        <v>19</v>
      </c>
      <c r="E7501" s="2"/>
      <c r="F7501" s="2"/>
      <c r="G7501" s="2"/>
      <c r="H7501" s="2"/>
    </row>
    <row r="7502" spans="2:8">
      <c r="B7502" s="2" t="s">
        <v>8126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8127</v>
      </c>
      <c r="C7503" s="2">
        <v>32</v>
      </c>
      <c r="D7503" s="2" t="s">
        <v>19</v>
      </c>
      <c r="E7503" s="2"/>
      <c r="F7503" s="2"/>
      <c r="G7503" s="2"/>
      <c r="H7503" s="2"/>
    </row>
    <row r="7504" spans="2:8">
      <c r="B7504" s="2" t="s">
        <v>8128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8129</v>
      </c>
      <c r="C7505" s="2">
        <v>19</v>
      </c>
      <c r="D7505" s="2" t="s">
        <v>19</v>
      </c>
      <c r="E7505" s="2"/>
      <c r="F7505" s="2"/>
      <c r="G7505" s="2"/>
      <c r="H7505" s="2"/>
    </row>
    <row r="7506" spans="2:8">
      <c r="B7506" s="2" t="s">
        <v>8130</v>
      </c>
      <c r="C7506" s="2">
        <v>19</v>
      </c>
      <c r="D7506" s="2" t="s">
        <v>19</v>
      </c>
      <c r="E7506" s="2"/>
      <c r="F7506" s="2"/>
      <c r="G7506" s="2"/>
      <c r="H7506" s="2"/>
    </row>
    <row r="7507" spans="2:8">
      <c r="B7507" s="2" t="s">
        <v>8131</v>
      </c>
      <c r="C7507" s="2">
        <v>38</v>
      </c>
      <c r="D7507" s="2" t="s">
        <v>19</v>
      </c>
      <c r="E7507" s="2"/>
      <c r="F7507" s="2"/>
      <c r="G7507" s="2"/>
      <c r="H7507" s="2"/>
    </row>
    <row r="7508" spans="2:8">
      <c r="B7508" s="2" t="s">
        <v>8132</v>
      </c>
      <c r="C7508" s="2">
        <v>37</v>
      </c>
      <c r="D7508" s="2" t="s">
        <v>19</v>
      </c>
      <c r="E7508" s="2"/>
      <c r="F7508" s="2"/>
      <c r="G7508" s="2"/>
      <c r="H7508" s="2"/>
    </row>
    <row r="7509" spans="2:8">
      <c r="B7509" s="2" t="s">
        <v>8133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8134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8135</v>
      </c>
      <c r="C7511" s="2">
        <v>29</v>
      </c>
      <c r="D7511" s="2" t="s">
        <v>19</v>
      </c>
      <c r="E7511" s="2"/>
      <c r="F7511" s="2"/>
      <c r="G7511" s="2"/>
      <c r="H7511" s="2"/>
    </row>
    <row r="7512" spans="2:8">
      <c r="B7512" s="2" t="s">
        <v>8136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8137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8138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8139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8140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8141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8142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8143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8144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8145</v>
      </c>
      <c r="C7521" s="2">
        <v>31</v>
      </c>
      <c r="D7521" s="2" t="s">
        <v>19</v>
      </c>
      <c r="E7521" s="2"/>
      <c r="F7521" s="2"/>
      <c r="G7521" s="2"/>
      <c r="H7521" s="2"/>
    </row>
    <row r="7522" spans="2:8">
      <c r="B7522" s="2" t="s">
        <v>8146</v>
      </c>
      <c r="C7522" s="2">
        <v>40</v>
      </c>
      <c r="D7522" s="2" t="s">
        <v>627</v>
      </c>
      <c r="E7522" s="2"/>
      <c r="F7522" s="2"/>
      <c r="G7522" s="2"/>
      <c r="H7522" s="2"/>
    </row>
    <row r="7523" spans="2:8">
      <c r="B7523" s="2" t="s">
        <v>8147</v>
      </c>
      <c r="C7523" s="2">
        <v>45</v>
      </c>
      <c r="D7523" s="2" t="s">
        <v>627</v>
      </c>
      <c r="E7523" s="2"/>
      <c r="F7523" s="2"/>
      <c r="G7523" s="2"/>
      <c r="H7523" s="2"/>
    </row>
    <row r="7524" spans="2:8">
      <c r="B7524" s="2" t="s">
        <v>8148</v>
      </c>
      <c r="C7524" s="2">
        <v>43</v>
      </c>
      <c r="D7524" s="2" t="s">
        <v>627</v>
      </c>
      <c r="E7524" s="2"/>
      <c r="F7524" s="2"/>
      <c r="G7524" s="2"/>
      <c r="H7524" s="2"/>
    </row>
    <row r="7525" spans="2:8">
      <c r="B7525" s="2" t="s">
        <v>8149</v>
      </c>
      <c r="C7525" s="2">
        <v>38</v>
      </c>
      <c r="D7525" s="2" t="s">
        <v>627</v>
      </c>
      <c r="E7525" s="2"/>
      <c r="F7525" s="2"/>
      <c r="G7525" s="2"/>
      <c r="H7525" s="2"/>
    </row>
    <row r="7526" spans="2:8">
      <c r="B7526" s="2" t="s">
        <v>8150</v>
      </c>
      <c r="C7526" s="2">
        <v>42</v>
      </c>
      <c r="D7526" s="2" t="s">
        <v>627</v>
      </c>
      <c r="E7526" s="2"/>
      <c r="F7526" s="2"/>
      <c r="G7526" s="2"/>
      <c r="H7526" s="2"/>
    </row>
    <row r="7527" spans="2:8">
      <c r="B7527" s="2" t="s">
        <v>8151</v>
      </c>
      <c r="C7527" s="2">
        <v>35</v>
      </c>
      <c r="D7527" s="2" t="s">
        <v>627</v>
      </c>
      <c r="E7527" s="2"/>
      <c r="F7527" s="2"/>
      <c r="G7527" s="2"/>
      <c r="H7527" s="2"/>
    </row>
    <row r="7528" spans="2:8">
      <c r="B7528" s="2" t="s">
        <v>8152</v>
      </c>
      <c r="C7528" s="2">
        <v>40</v>
      </c>
      <c r="D7528" s="2" t="s">
        <v>627</v>
      </c>
      <c r="E7528" s="2"/>
      <c r="F7528" s="2"/>
      <c r="G7528" s="2"/>
      <c r="H7528" s="2"/>
    </row>
    <row r="7529" spans="2:8">
      <c r="B7529" s="2" t="s">
        <v>8153</v>
      </c>
      <c r="C7529" s="2">
        <v>35</v>
      </c>
      <c r="D7529" s="2" t="s">
        <v>627</v>
      </c>
      <c r="E7529" s="2"/>
      <c r="F7529" s="2"/>
      <c r="G7529" s="2"/>
      <c r="H7529" s="2"/>
    </row>
    <row r="7530" spans="2:8">
      <c r="B7530" s="2" t="s">
        <v>8154</v>
      </c>
      <c r="C7530" s="2">
        <v>45</v>
      </c>
      <c r="D7530" s="2" t="s">
        <v>19</v>
      </c>
      <c r="E7530" s="2"/>
      <c r="F7530" s="2"/>
      <c r="G7530" s="2"/>
      <c r="H7530" s="2"/>
    </row>
    <row r="7531" spans="2:8">
      <c r="B7531" s="2" t="s">
        <v>8155</v>
      </c>
      <c r="C7531" s="2">
        <v>42</v>
      </c>
      <c r="D7531" s="2" t="s">
        <v>19</v>
      </c>
      <c r="E7531" s="2"/>
      <c r="F7531" s="2"/>
      <c r="G7531" s="2"/>
      <c r="H7531" s="2"/>
    </row>
    <row r="7532" spans="2:8">
      <c r="B7532" s="2" t="s">
        <v>8156</v>
      </c>
      <c r="C7532" s="2">
        <v>43</v>
      </c>
      <c r="D7532" s="2" t="s">
        <v>19</v>
      </c>
      <c r="E7532" s="2"/>
      <c r="F7532" s="2"/>
      <c r="G7532" s="2"/>
      <c r="H7532" s="2"/>
    </row>
    <row r="7533" spans="2:8">
      <c r="B7533" s="2" t="s">
        <v>8157</v>
      </c>
      <c r="C7533" s="2">
        <v>40</v>
      </c>
      <c r="D7533" s="2" t="s">
        <v>19</v>
      </c>
      <c r="E7533" s="2"/>
      <c r="F7533" s="2"/>
      <c r="G7533" s="2"/>
      <c r="H7533" s="2"/>
    </row>
    <row r="7534" spans="2:8">
      <c r="B7534" s="2" t="s">
        <v>8158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8159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8160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8161</v>
      </c>
      <c r="C7537" s="2">
        <v>29</v>
      </c>
      <c r="D7537" s="2" t="s">
        <v>627</v>
      </c>
      <c r="E7537" s="2"/>
      <c r="F7537" s="2"/>
      <c r="G7537" s="2"/>
      <c r="H7537" s="2"/>
    </row>
    <row r="7538" spans="2:8">
      <c r="B7538" s="2" t="s">
        <v>8162</v>
      </c>
      <c r="C7538" s="2">
        <v>40</v>
      </c>
      <c r="D7538" s="2" t="s">
        <v>627</v>
      </c>
      <c r="E7538" s="2"/>
      <c r="F7538" s="2"/>
      <c r="G7538" s="2"/>
      <c r="H7538" s="2"/>
    </row>
    <row r="7539" spans="2:8">
      <c r="B7539" s="2" t="s">
        <v>8163</v>
      </c>
      <c r="C7539" s="2">
        <v>42</v>
      </c>
      <c r="D7539" s="2" t="s">
        <v>627</v>
      </c>
      <c r="E7539" s="2"/>
      <c r="F7539" s="2"/>
      <c r="G7539" s="2"/>
      <c r="H7539" s="2"/>
    </row>
    <row r="7540" spans="2:8">
      <c r="B7540" s="2" t="s">
        <v>8164</v>
      </c>
      <c r="C7540" s="2">
        <v>37</v>
      </c>
      <c r="D7540" s="2" t="s">
        <v>627</v>
      </c>
      <c r="E7540" s="2"/>
      <c r="F7540" s="2"/>
      <c r="G7540" s="2"/>
      <c r="H7540" s="2"/>
    </row>
    <row r="7541" spans="2:8">
      <c r="B7541" s="2" t="s">
        <v>8165</v>
      </c>
      <c r="C7541" s="2">
        <v>31</v>
      </c>
      <c r="D7541" s="2" t="s">
        <v>627</v>
      </c>
      <c r="E7541" s="2"/>
      <c r="F7541" s="2"/>
      <c r="G7541" s="2"/>
      <c r="H7541" s="2"/>
    </row>
    <row r="7542" spans="2:8">
      <c r="B7542" s="2" t="s">
        <v>8166</v>
      </c>
      <c r="C7542" s="2">
        <v>36</v>
      </c>
      <c r="D7542" s="2" t="s">
        <v>627</v>
      </c>
      <c r="E7542" s="2"/>
      <c r="F7542" s="2"/>
      <c r="G7542" s="2"/>
      <c r="H7542" s="2"/>
    </row>
    <row r="7543" spans="2:8">
      <c r="B7543" s="2" t="s">
        <v>8167</v>
      </c>
      <c r="C7543" s="2">
        <v>36</v>
      </c>
      <c r="D7543" s="2" t="s">
        <v>627</v>
      </c>
      <c r="E7543" s="2"/>
      <c r="F7543" s="2"/>
      <c r="G7543" s="2"/>
      <c r="H7543" s="2"/>
    </row>
    <row r="7544" spans="2:8">
      <c r="B7544" s="2" t="s">
        <v>8168</v>
      </c>
      <c r="C7544" s="2">
        <v>33</v>
      </c>
      <c r="D7544" s="2" t="s">
        <v>627</v>
      </c>
      <c r="E7544" s="2"/>
      <c r="F7544" s="2"/>
      <c r="G7544" s="2"/>
      <c r="H7544" s="2"/>
    </row>
    <row r="7545" spans="2:8">
      <c r="B7545" s="2" t="s">
        <v>8169</v>
      </c>
      <c r="C7545" s="2">
        <v>33</v>
      </c>
      <c r="D7545" s="2" t="s">
        <v>627</v>
      </c>
      <c r="E7545" s="2"/>
      <c r="F7545" s="2"/>
      <c r="G7545" s="2"/>
      <c r="H7545" s="2"/>
    </row>
    <row r="7546" spans="2:8">
      <c r="B7546" s="2" t="s">
        <v>8170</v>
      </c>
      <c r="C7546" s="2">
        <v>32</v>
      </c>
      <c r="D7546" s="2" t="s">
        <v>627</v>
      </c>
      <c r="E7546" s="2"/>
      <c r="F7546" s="2"/>
      <c r="G7546" s="2"/>
      <c r="H7546" s="2"/>
    </row>
    <row r="7547" spans="2:8">
      <c r="B7547" s="2" t="s">
        <v>8171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8172</v>
      </c>
      <c r="C7548" s="2">
        <v>36</v>
      </c>
      <c r="D7548" s="2" t="s">
        <v>19</v>
      </c>
      <c r="E7548" s="2"/>
      <c r="F7548" s="2"/>
      <c r="G7548" s="2"/>
      <c r="H7548" s="2"/>
    </row>
    <row r="7549" spans="2:8">
      <c r="B7549" s="2" t="s">
        <v>8173</v>
      </c>
      <c r="C7549" s="2">
        <v>36</v>
      </c>
      <c r="D7549" s="2" t="s">
        <v>19</v>
      </c>
      <c r="E7549" s="2"/>
      <c r="F7549" s="2"/>
      <c r="G7549" s="2"/>
      <c r="H7549" s="2"/>
    </row>
    <row r="7550" spans="2:8">
      <c r="B7550" s="2" t="s">
        <v>8174</v>
      </c>
      <c r="C7550" s="2">
        <v>16</v>
      </c>
      <c r="D7550" s="2" t="s">
        <v>19</v>
      </c>
      <c r="E7550" s="2"/>
      <c r="F7550" s="2"/>
      <c r="G7550" s="2"/>
      <c r="H7550" s="2"/>
    </row>
    <row r="7551" spans="2:8">
      <c r="B7551" s="2" t="s">
        <v>8175</v>
      </c>
      <c r="C7551" s="2">
        <v>12</v>
      </c>
      <c r="D7551" s="2" t="s">
        <v>19</v>
      </c>
      <c r="E7551" s="2"/>
      <c r="F7551" s="2"/>
      <c r="G7551" s="2"/>
      <c r="H7551" s="2"/>
    </row>
    <row r="7552" spans="2:8">
      <c r="B7552" s="2" t="s">
        <v>8176</v>
      </c>
      <c r="C7552" s="2">
        <v>9</v>
      </c>
      <c r="D7552" s="2" t="s">
        <v>19</v>
      </c>
      <c r="E7552" s="2"/>
      <c r="F7552" s="2"/>
      <c r="G7552" s="2"/>
      <c r="H7552" s="2"/>
    </row>
    <row r="7553" spans="2:8">
      <c r="B7553" s="2" t="s">
        <v>8177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8178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8179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8180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8181</v>
      </c>
      <c r="C7557" s="2">
        <v>27</v>
      </c>
      <c r="D7557" s="2" t="s">
        <v>627</v>
      </c>
      <c r="E7557" s="2"/>
      <c r="F7557" s="2"/>
      <c r="G7557" s="2"/>
      <c r="H7557" s="2"/>
    </row>
    <row r="7558" spans="2:8">
      <c r="B7558" s="2" t="s">
        <v>8182</v>
      </c>
      <c r="C7558" s="2">
        <v>32</v>
      </c>
      <c r="D7558" s="2" t="s">
        <v>627</v>
      </c>
      <c r="E7558" s="2"/>
      <c r="F7558" s="2"/>
      <c r="G7558" s="2"/>
      <c r="H7558" s="2"/>
    </row>
    <row r="7559" spans="2:8">
      <c r="B7559" s="2" t="s">
        <v>8183</v>
      </c>
      <c r="C7559" s="2">
        <v>33</v>
      </c>
      <c r="D7559" s="2" t="s">
        <v>627</v>
      </c>
      <c r="E7559" s="2"/>
      <c r="F7559" s="2"/>
      <c r="G7559" s="2"/>
      <c r="H7559" s="2"/>
    </row>
    <row r="7560" spans="2:8">
      <c r="B7560" s="2" t="s">
        <v>8184</v>
      </c>
      <c r="C7560" s="2">
        <v>31</v>
      </c>
      <c r="D7560" s="2" t="s">
        <v>627</v>
      </c>
      <c r="E7560" s="2"/>
      <c r="F7560" s="2"/>
      <c r="G7560" s="2"/>
      <c r="H7560" s="2"/>
    </row>
    <row r="7561" spans="2:8">
      <c r="B7561" s="2" t="s">
        <v>8185</v>
      </c>
      <c r="C7561" s="2">
        <v>30</v>
      </c>
      <c r="D7561" s="2" t="s">
        <v>627</v>
      </c>
      <c r="E7561" s="2"/>
      <c r="F7561" s="2"/>
      <c r="G7561" s="2"/>
      <c r="H7561" s="2"/>
    </row>
    <row r="7562" spans="2:8">
      <c r="B7562" s="2" t="s">
        <v>8186</v>
      </c>
      <c r="C7562" s="2">
        <v>33</v>
      </c>
      <c r="D7562" s="2" t="s">
        <v>19</v>
      </c>
      <c r="E7562" s="2"/>
      <c r="F7562" s="2"/>
      <c r="G7562" s="2"/>
      <c r="H7562" s="2"/>
    </row>
    <row r="7563" spans="2:8">
      <c r="B7563" s="2" t="s">
        <v>8187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8188</v>
      </c>
      <c r="C7564" s="2">
        <v>35</v>
      </c>
      <c r="D7564" s="2" t="s">
        <v>19</v>
      </c>
      <c r="E7564" s="2"/>
      <c r="F7564" s="2"/>
      <c r="G7564" s="2"/>
      <c r="H7564" s="2"/>
    </row>
    <row r="7565" spans="2:8">
      <c r="B7565" s="2" t="s">
        <v>8189</v>
      </c>
      <c r="C7565" s="2">
        <v>34</v>
      </c>
      <c r="D7565" s="2" t="s">
        <v>19</v>
      </c>
      <c r="E7565" s="2"/>
      <c r="F7565" s="2"/>
      <c r="G7565" s="2"/>
      <c r="H7565" s="2"/>
    </row>
    <row r="7566" spans="2:8">
      <c r="B7566" s="2" t="s">
        <v>8190</v>
      </c>
      <c r="C7566" s="2">
        <v>25</v>
      </c>
      <c r="D7566" s="2" t="s">
        <v>627</v>
      </c>
      <c r="E7566" s="2"/>
      <c r="F7566" s="2"/>
      <c r="G7566" s="2"/>
      <c r="H7566" s="2"/>
    </row>
    <row r="7567" spans="2:8">
      <c r="B7567" s="2" t="s">
        <v>8191</v>
      </c>
      <c r="C7567" s="2">
        <v>28</v>
      </c>
      <c r="D7567" s="2" t="s">
        <v>627</v>
      </c>
      <c r="E7567" s="2"/>
      <c r="F7567" s="2"/>
      <c r="G7567" s="2"/>
      <c r="H7567" s="2"/>
    </row>
    <row r="7568" spans="2:8">
      <c r="B7568" s="2" t="s">
        <v>8192</v>
      </c>
      <c r="C7568" s="2">
        <v>33</v>
      </c>
      <c r="D7568" s="2" t="s">
        <v>627</v>
      </c>
      <c r="E7568" s="2"/>
      <c r="F7568" s="2"/>
      <c r="G7568" s="2"/>
      <c r="H7568" s="2"/>
    </row>
    <row r="7569" spans="2:8">
      <c r="B7569" s="2" t="s">
        <v>8193</v>
      </c>
      <c r="C7569" s="2">
        <v>35</v>
      </c>
      <c r="D7569" s="2" t="s">
        <v>627</v>
      </c>
      <c r="E7569" s="2"/>
      <c r="F7569" s="2"/>
      <c r="G7569" s="2"/>
      <c r="H7569" s="2"/>
    </row>
    <row r="7570" spans="2:8">
      <c r="B7570" s="2" t="s">
        <v>8194</v>
      </c>
      <c r="C7570" s="2">
        <v>33</v>
      </c>
      <c r="D7570" s="2" t="s">
        <v>627</v>
      </c>
      <c r="E7570" s="2"/>
      <c r="F7570" s="2"/>
      <c r="G7570" s="2"/>
      <c r="H7570" s="2"/>
    </row>
    <row r="7571" spans="2:8">
      <c r="B7571" s="2" t="s">
        <v>8195</v>
      </c>
      <c r="C7571" s="2">
        <v>28</v>
      </c>
      <c r="D7571" s="2" t="s">
        <v>627</v>
      </c>
      <c r="E7571" s="2"/>
      <c r="F7571" s="2"/>
      <c r="G7571" s="2"/>
      <c r="H7571" s="2"/>
    </row>
    <row r="7572" spans="2:8">
      <c r="B7572" s="2" t="s">
        <v>8196</v>
      </c>
      <c r="C7572" s="2">
        <v>17</v>
      </c>
      <c r="D7572" s="2" t="s">
        <v>627</v>
      </c>
      <c r="E7572" s="2"/>
      <c r="F7572" s="2"/>
      <c r="G7572" s="2"/>
      <c r="H7572" s="2"/>
    </row>
    <row r="7573" spans="2:8">
      <c r="B7573" s="2" t="s">
        <v>8197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8198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8199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8200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8201</v>
      </c>
      <c r="C7577" s="2">
        <v>33</v>
      </c>
      <c r="D7577" s="2" t="s">
        <v>627</v>
      </c>
      <c r="E7577" s="2"/>
      <c r="F7577" s="2"/>
      <c r="G7577" s="2"/>
      <c r="H7577" s="2"/>
    </row>
    <row r="7578" spans="2:8">
      <c r="B7578" s="2" t="s">
        <v>8202</v>
      </c>
      <c r="C7578" s="2">
        <v>34</v>
      </c>
      <c r="D7578" s="2" t="s">
        <v>627</v>
      </c>
      <c r="E7578" s="2"/>
      <c r="F7578" s="2"/>
      <c r="G7578" s="2"/>
      <c r="H7578" s="2"/>
    </row>
    <row r="7579" spans="2:8">
      <c r="B7579" s="2" t="s">
        <v>8203</v>
      </c>
      <c r="C7579" s="2">
        <v>34</v>
      </c>
      <c r="D7579" s="2" t="s">
        <v>627</v>
      </c>
      <c r="E7579" s="2"/>
      <c r="F7579" s="2"/>
      <c r="G7579" s="2"/>
      <c r="H7579" s="2"/>
    </row>
    <row r="7580" spans="2:8">
      <c r="B7580" s="2" t="s">
        <v>8204</v>
      </c>
      <c r="C7580" s="2">
        <v>32</v>
      </c>
      <c r="D7580" s="2" t="s">
        <v>627</v>
      </c>
      <c r="E7580" s="2"/>
      <c r="F7580" s="2"/>
      <c r="G7580" s="2"/>
      <c r="H7580" s="2"/>
    </row>
    <row r="7581" spans="2:8">
      <c r="B7581" s="2" t="s">
        <v>8205</v>
      </c>
      <c r="C7581" s="2">
        <v>28</v>
      </c>
      <c r="D7581" s="2" t="s">
        <v>627</v>
      </c>
      <c r="E7581" s="2"/>
      <c r="F7581" s="2"/>
      <c r="G7581" s="2"/>
      <c r="H7581" s="2"/>
    </row>
    <row r="7582" spans="2:8">
      <c r="B7582" s="2" t="s">
        <v>8206</v>
      </c>
      <c r="C7582" s="2">
        <v>27</v>
      </c>
      <c r="D7582" s="2" t="s">
        <v>627</v>
      </c>
      <c r="E7582" s="2"/>
      <c r="F7582" s="2"/>
      <c r="G7582" s="2"/>
      <c r="H7582" s="2"/>
    </row>
    <row r="7583" spans="2:8">
      <c r="B7583" s="2" t="s">
        <v>8207</v>
      </c>
      <c r="C7583" s="2">
        <v>24</v>
      </c>
      <c r="D7583" s="2" t="s">
        <v>627</v>
      </c>
      <c r="E7583" s="2"/>
      <c r="F7583" s="2"/>
      <c r="G7583" s="2"/>
      <c r="H7583" s="2"/>
    </row>
    <row r="7584" spans="2:8">
      <c r="B7584" s="2" t="s">
        <v>8208</v>
      </c>
      <c r="C7584" s="2">
        <v>23</v>
      </c>
      <c r="D7584" s="2" t="s">
        <v>627</v>
      </c>
      <c r="E7584" s="2"/>
      <c r="F7584" s="2"/>
      <c r="G7584" s="2"/>
      <c r="H7584" s="2"/>
    </row>
    <row r="7585" spans="2:8">
      <c r="B7585" s="2" t="s">
        <v>8209</v>
      </c>
      <c r="C7585" s="2">
        <v>26</v>
      </c>
      <c r="D7585" s="2" t="s">
        <v>627</v>
      </c>
      <c r="E7585" s="2"/>
      <c r="F7585" s="2"/>
      <c r="G7585" s="2"/>
      <c r="H7585" s="2"/>
    </row>
    <row r="7586" spans="2:8">
      <c r="B7586" s="2" t="s">
        <v>8210</v>
      </c>
      <c r="C7586" s="2">
        <v>26</v>
      </c>
      <c r="D7586" s="2" t="s">
        <v>627</v>
      </c>
      <c r="E7586" s="2"/>
      <c r="F7586" s="2"/>
      <c r="G7586" s="2"/>
      <c r="H7586" s="2"/>
    </row>
    <row r="7587" spans="2:8">
      <c r="B7587" s="2" t="s">
        <v>8211</v>
      </c>
      <c r="C7587" s="2">
        <v>21</v>
      </c>
      <c r="D7587" s="2" t="s">
        <v>627</v>
      </c>
      <c r="E7587" s="2"/>
      <c r="F7587" s="2"/>
      <c r="G7587" s="2"/>
      <c r="H7587" s="2"/>
    </row>
    <row r="7588" spans="2:8">
      <c r="B7588" s="2" t="s">
        <v>8212</v>
      </c>
      <c r="C7588" s="2">
        <v>20</v>
      </c>
      <c r="D7588" s="2" t="s">
        <v>627</v>
      </c>
      <c r="E7588" s="2"/>
      <c r="F7588" s="2"/>
      <c r="G7588" s="2"/>
      <c r="H7588" s="2"/>
    </row>
    <row r="7589" spans="2:8">
      <c r="B7589" s="2" t="s">
        <v>8213</v>
      </c>
      <c r="C7589" s="2">
        <v>7</v>
      </c>
      <c r="D7589" s="2" t="s">
        <v>627</v>
      </c>
      <c r="E7589" s="2"/>
      <c r="F7589" s="2"/>
      <c r="G7589" s="2"/>
      <c r="H7589" s="2"/>
    </row>
    <row r="7590" spans="2:8">
      <c r="B7590" s="2" t="s">
        <v>8214</v>
      </c>
      <c r="C7590" s="2">
        <v>16</v>
      </c>
      <c r="D7590" s="2" t="s">
        <v>19</v>
      </c>
      <c r="E7590" s="2"/>
      <c r="F7590" s="2"/>
      <c r="G7590" s="2"/>
      <c r="H7590" s="2"/>
    </row>
    <row r="7591" spans="2:8">
      <c r="B7591" s="2" t="s">
        <v>8215</v>
      </c>
      <c r="C7591" s="2">
        <v>14</v>
      </c>
      <c r="D7591" s="2" t="s">
        <v>19</v>
      </c>
      <c r="E7591" s="2"/>
      <c r="F7591" s="2"/>
      <c r="G7591" s="2"/>
      <c r="H7591" s="2"/>
    </row>
    <row r="7592" spans="2:8">
      <c r="B7592" s="2" t="s">
        <v>8216</v>
      </c>
      <c r="C7592" s="2">
        <v>9</v>
      </c>
      <c r="D7592" s="2" t="s">
        <v>19</v>
      </c>
      <c r="E7592" s="2"/>
      <c r="F7592" s="2"/>
      <c r="G7592" s="2"/>
      <c r="H7592" s="2"/>
    </row>
    <row r="7593" spans="2:8">
      <c r="B7593" s="2" t="s">
        <v>8217</v>
      </c>
      <c r="C7593" s="2">
        <v>9</v>
      </c>
      <c r="D7593" s="2" t="s">
        <v>19</v>
      </c>
      <c r="E7593" s="2"/>
      <c r="F7593" s="2"/>
      <c r="G7593" s="2"/>
      <c r="H7593" s="2"/>
    </row>
    <row r="7594" spans="2:8">
      <c r="B7594" s="2" t="s">
        <v>8218</v>
      </c>
      <c r="C7594" s="2">
        <v>20</v>
      </c>
      <c r="D7594" s="2" t="s">
        <v>19</v>
      </c>
      <c r="E7594" s="2"/>
      <c r="F7594" s="2"/>
      <c r="G7594" s="2"/>
      <c r="H7594" s="2"/>
    </row>
    <row r="7595" spans="2:8">
      <c r="B7595" s="2" t="s">
        <v>8219</v>
      </c>
      <c r="C7595" s="2">
        <v>22</v>
      </c>
      <c r="D7595" s="2" t="s">
        <v>19</v>
      </c>
      <c r="E7595" s="2"/>
      <c r="F7595" s="2"/>
      <c r="G7595" s="2"/>
      <c r="H7595" s="2"/>
    </row>
    <row r="7596" spans="2:8">
      <c r="B7596" s="2" t="s">
        <v>8220</v>
      </c>
      <c r="C7596" s="2">
        <v>23</v>
      </c>
      <c r="D7596" s="2" t="s">
        <v>19</v>
      </c>
      <c r="E7596" s="2"/>
      <c r="F7596" s="2"/>
      <c r="G7596" s="2"/>
      <c r="H7596" s="2"/>
    </row>
    <row r="7597" spans="2:8">
      <c r="B7597" s="2" t="s">
        <v>8221</v>
      </c>
      <c r="C7597" s="2">
        <v>17</v>
      </c>
      <c r="D7597" s="2" t="s">
        <v>19</v>
      </c>
      <c r="E7597" s="2"/>
      <c r="F7597" s="2"/>
      <c r="G7597" s="2"/>
      <c r="H7597" s="2"/>
    </row>
    <row r="7598" spans="2:8">
      <c r="B7598" s="2" t="s">
        <v>8222</v>
      </c>
      <c r="C7598" s="2">
        <v>5</v>
      </c>
      <c r="D7598" s="2" t="s">
        <v>627</v>
      </c>
      <c r="E7598" s="2"/>
      <c r="F7598" s="2"/>
      <c r="G7598" s="2"/>
      <c r="H7598" s="2"/>
    </row>
    <row r="7599" spans="2:8">
      <c r="B7599" s="2" t="s">
        <v>8223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8224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8225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8226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8227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8228</v>
      </c>
      <c r="C7604" s="2">
        <v>32</v>
      </c>
      <c r="D7604" s="2" t="s">
        <v>19</v>
      </c>
      <c r="E7604" s="2"/>
      <c r="F7604" s="2"/>
      <c r="G7604" s="2"/>
      <c r="H7604" s="2"/>
    </row>
    <row r="7605" spans="2:8">
      <c r="B7605" s="2" t="s">
        <v>8229</v>
      </c>
      <c r="C7605" s="2">
        <v>31</v>
      </c>
      <c r="D7605" s="2" t="s">
        <v>627</v>
      </c>
      <c r="E7605" s="2"/>
      <c r="F7605" s="2"/>
      <c r="G7605" s="2"/>
      <c r="H7605" s="2"/>
    </row>
    <row r="7606" spans="2:8">
      <c r="B7606" s="2" t="s">
        <v>8230</v>
      </c>
      <c r="C7606" s="2">
        <v>33</v>
      </c>
      <c r="D7606" s="2" t="s">
        <v>627</v>
      </c>
      <c r="E7606" s="2"/>
      <c r="F7606" s="2"/>
      <c r="G7606" s="2"/>
      <c r="H7606" s="2"/>
    </row>
    <row r="7607" spans="2:8">
      <c r="B7607" s="2" t="s">
        <v>8231</v>
      </c>
      <c r="C7607" s="2">
        <v>33</v>
      </c>
      <c r="D7607" s="2" t="s">
        <v>627</v>
      </c>
      <c r="E7607" s="2"/>
      <c r="F7607" s="2"/>
      <c r="G7607" s="2"/>
      <c r="H7607" s="2"/>
    </row>
    <row r="7608" spans="2:8">
      <c r="B7608" s="2" t="s">
        <v>8232</v>
      </c>
      <c r="C7608" s="2">
        <v>28</v>
      </c>
      <c r="D7608" s="2" t="s">
        <v>627</v>
      </c>
      <c r="E7608" s="2"/>
      <c r="F7608" s="2"/>
      <c r="G7608" s="2"/>
      <c r="H7608" s="2"/>
    </row>
    <row r="7609" spans="2:8">
      <c r="B7609" s="2" t="s">
        <v>8233</v>
      </c>
      <c r="C7609" s="2">
        <v>21</v>
      </c>
      <c r="D7609" s="2" t="s">
        <v>627</v>
      </c>
      <c r="E7609" s="2"/>
      <c r="F7609" s="2"/>
      <c r="G7609" s="2"/>
      <c r="H7609" s="2"/>
    </row>
    <row r="7610" spans="2:8">
      <c r="B7610" s="2" t="s">
        <v>8234</v>
      </c>
      <c r="C7610" s="2">
        <v>15</v>
      </c>
      <c r="D7610" s="2" t="s">
        <v>627</v>
      </c>
      <c r="E7610" s="2"/>
      <c r="F7610" s="2"/>
      <c r="G7610" s="2"/>
      <c r="H7610" s="2"/>
    </row>
    <row r="7611" spans="2:8">
      <c r="B7611" s="2" t="s">
        <v>8235</v>
      </c>
      <c r="C7611" s="2">
        <v>10</v>
      </c>
      <c r="D7611" s="2" t="s">
        <v>627</v>
      </c>
      <c r="E7611" s="2"/>
      <c r="F7611" s="2"/>
      <c r="G7611" s="2"/>
      <c r="H7611" s="2"/>
    </row>
    <row r="7612" spans="2:8">
      <c r="B7612" s="2" t="s">
        <v>8236</v>
      </c>
      <c r="C7612" s="2">
        <v>13</v>
      </c>
      <c r="D7612" s="2" t="s">
        <v>627</v>
      </c>
      <c r="E7612" s="2"/>
      <c r="F7612" s="2"/>
      <c r="G7612" s="2"/>
      <c r="H7612" s="2"/>
    </row>
    <row r="7613" spans="2:8">
      <c r="B7613" s="2" t="s">
        <v>8237</v>
      </c>
      <c r="C7613" s="2">
        <v>15</v>
      </c>
      <c r="D7613" s="2" t="s">
        <v>627</v>
      </c>
      <c r="E7613" s="2"/>
      <c r="F7613" s="2"/>
      <c r="G7613" s="2"/>
      <c r="H7613" s="2"/>
    </row>
    <row r="7614" spans="2:8">
      <c r="B7614" s="2" t="s">
        <v>8238</v>
      </c>
      <c r="C7614" s="2">
        <v>16</v>
      </c>
      <c r="D7614" s="2" t="s">
        <v>627</v>
      </c>
      <c r="E7614" s="2"/>
      <c r="F7614" s="2"/>
      <c r="G7614" s="2"/>
      <c r="H7614" s="2"/>
    </row>
    <row r="7615" spans="2:8">
      <c r="B7615" s="2" t="s">
        <v>8239</v>
      </c>
      <c r="C7615" s="2">
        <v>16</v>
      </c>
      <c r="D7615" s="2" t="s">
        <v>627</v>
      </c>
      <c r="E7615" s="2"/>
      <c r="F7615" s="2"/>
      <c r="G7615" s="2"/>
      <c r="H7615" s="2"/>
    </row>
    <row r="7616" spans="2:8">
      <c r="B7616" s="2" t="s">
        <v>8240</v>
      </c>
      <c r="C7616" s="2">
        <v>11</v>
      </c>
      <c r="D7616" s="2" t="s">
        <v>627</v>
      </c>
      <c r="E7616" s="2"/>
      <c r="F7616" s="2"/>
      <c r="G7616" s="2"/>
      <c r="H7616" s="2"/>
    </row>
    <row r="7617" spans="2:8">
      <c r="B7617" s="2" t="s">
        <v>8241</v>
      </c>
      <c r="C7617" s="2">
        <v>9</v>
      </c>
      <c r="D7617" s="2" t="s">
        <v>627</v>
      </c>
      <c r="E7617" s="2"/>
      <c r="F7617" s="2"/>
      <c r="G7617" s="2"/>
      <c r="H7617" s="2"/>
    </row>
    <row r="7618" spans="2:8">
      <c r="B7618" s="2" t="s">
        <v>8242</v>
      </c>
      <c r="C7618" s="2">
        <v>10</v>
      </c>
      <c r="D7618" s="2" t="s">
        <v>627</v>
      </c>
      <c r="E7618" s="2"/>
      <c r="F7618" s="2"/>
      <c r="G7618" s="2"/>
      <c r="H7618" s="2"/>
    </row>
    <row r="7619" spans="2:8">
      <c r="B7619" s="2" t="s">
        <v>8243</v>
      </c>
      <c r="C7619" s="2">
        <v>10</v>
      </c>
      <c r="D7619" s="2" t="s">
        <v>627</v>
      </c>
      <c r="E7619" s="2"/>
      <c r="F7619" s="2"/>
      <c r="G7619" s="2"/>
      <c r="H7619" s="2"/>
    </row>
    <row r="7620" spans="2:8">
      <c r="B7620" s="2" t="s">
        <v>8244</v>
      </c>
      <c r="C7620" s="2">
        <v>6</v>
      </c>
      <c r="D7620" s="2" t="s">
        <v>627</v>
      </c>
      <c r="E7620" s="2"/>
      <c r="F7620" s="2"/>
      <c r="G7620" s="2"/>
      <c r="H7620" s="2"/>
    </row>
    <row r="7621" spans="2:8">
      <c r="B7621" s="2" t="s">
        <v>8245</v>
      </c>
      <c r="C7621" s="2">
        <v>13</v>
      </c>
      <c r="D7621" s="2" t="s">
        <v>19</v>
      </c>
      <c r="E7621" s="2"/>
      <c r="F7621" s="2"/>
      <c r="G7621" s="2"/>
      <c r="H7621" s="2"/>
    </row>
    <row r="7622" spans="2:8">
      <c r="B7622" s="2" t="s">
        <v>8246</v>
      </c>
      <c r="C7622" s="2">
        <v>25</v>
      </c>
      <c r="D7622" s="2" t="s">
        <v>627</v>
      </c>
      <c r="E7622" s="2"/>
      <c r="F7622" s="2"/>
      <c r="G7622" s="2"/>
      <c r="H7622" s="2"/>
    </row>
    <row r="7623" spans="2:8">
      <c r="B7623" s="2" t="s">
        <v>8247</v>
      </c>
      <c r="C7623" s="2">
        <v>26</v>
      </c>
      <c r="D7623" s="2" t="s">
        <v>627</v>
      </c>
      <c r="E7623" s="2"/>
      <c r="F7623" s="2"/>
      <c r="G7623" s="2"/>
      <c r="H7623" s="2"/>
    </row>
    <row r="7624" spans="2:8">
      <c r="B7624" s="2" t="s">
        <v>8248</v>
      </c>
      <c r="C7624" s="2">
        <v>20</v>
      </c>
      <c r="D7624" s="2" t="s">
        <v>19</v>
      </c>
      <c r="E7624" s="2"/>
      <c r="F7624" s="2"/>
      <c r="G7624" s="2"/>
      <c r="H7624" s="2"/>
    </row>
    <row r="7625" spans="2:8">
      <c r="B7625" s="2" t="s">
        <v>8249</v>
      </c>
      <c r="C7625" s="2">
        <v>21</v>
      </c>
      <c r="D7625" s="2" t="s">
        <v>19</v>
      </c>
      <c r="E7625" s="2"/>
      <c r="F7625" s="2"/>
      <c r="G7625" s="2"/>
      <c r="H7625" s="2"/>
    </row>
    <row r="7626" spans="2:8">
      <c r="B7626" s="2" t="s">
        <v>8250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8251</v>
      </c>
      <c r="C7627" s="2">
        <v>15</v>
      </c>
      <c r="D7627" s="2" t="s">
        <v>627</v>
      </c>
      <c r="E7627" s="2"/>
      <c r="F7627" s="2"/>
      <c r="G7627" s="2"/>
      <c r="H7627" s="2"/>
    </row>
    <row r="7628" spans="2:8">
      <c r="B7628" s="2" t="s">
        <v>8252</v>
      </c>
      <c r="C7628" s="2">
        <v>23</v>
      </c>
      <c r="D7628" s="2" t="s">
        <v>627</v>
      </c>
      <c r="E7628" s="2"/>
      <c r="F7628" s="2"/>
      <c r="G7628" s="2"/>
      <c r="H7628" s="2"/>
    </row>
    <row r="7629" spans="2:8">
      <c r="B7629" s="2" t="s">
        <v>8253</v>
      </c>
      <c r="C7629" s="2">
        <v>30</v>
      </c>
      <c r="D7629" s="2" t="s">
        <v>627</v>
      </c>
      <c r="E7629" s="2"/>
      <c r="F7629" s="2"/>
      <c r="G7629" s="2"/>
      <c r="H7629" s="2"/>
    </row>
    <row r="7630" spans="2:8">
      <c r="B7630" s="2" t="s">
        <v>8254</v>
      </c>
      <c r="C7630" s="2">
        <v>30</v>
      </c>
      <c r="D7630" s="2" t="s">
        <v>627</v>
      </c>
      <c r="E7630" s="2"/>
      <c r="F7630" s="2"/>
      <c r="G7630" s="2"/>
      <c r="H7630" s="2"/>
    </row>
    <row r="7631" spans="2:8">
      <c r="B7631" s="2" t="s">
        <v>8255</v>
      </c>
      <c r="C7631" s="2">
        <v>32</v>
      </c>
      <c r="D7631" s="2" t="s">
        <v>627</v>
      </c>
      <c r="E7631" s="2"/>
      <c r="F7631" s="2"/>
      <c r="G7631" s="2"/>
      <c r="H7631" s="2"/>
    </row>
    <row r="7632" spans="2:8">
      <c r="B7632" s="2" t="s">
        <v>8256</v>
      </c>
      <c r="C7632" s="2">
        <v>30</v>
      </c>
      <c r="D7632" s="2" t="s">
        <v>627</v>
      </c>
      <c r="E7632" s="2"/>
      <c r="F7632" s="2"/>
      <c r="G7632" s="2"/>
      <c r="H7632" s="2"/>
    </row>
    <row r="7633" spans="2:8">
      <c r="B7633" s="2" t="s">
        <v>8257</v>
      </c>
      <c r="C7633" s="2">
        <v>28</v>
      </c>
      <c r="D7633" s="2" t="s">
        <v>627</v>
      </c>
      <c r="E7633" s="2"/>
      <c r="F7633" s="2"/>
      <c r="G7633" s="2"/>
      <c r="H7633" s="2"/>
    </row>
    <row r="7634" spans="2:8">
      <c r="B7634" s="2" t="s">
        <v>8258</v>
      </c>
      <c r="C7634" s="2">
        <v>24</v>
      </c>
      <c r="D7634" s="2" t="s">
        <v>627</v>
      </c>
      <c r="E7634" s="2"/>
      <c r="F7634" s="2"/>
      <c r="G7634" s="2"/>
      <c r="H7634" s="2"/>
    </row>
    <row r="7635" spans="2:8">
      <c r="B7635" s="2" t="s">
        <v>8259</v>
      </c>
      <c r="C7635" s="2">
        <v>24</v>
      </c>
      <c r="D7635" s="2" t="s">
        <v>627</v>
      </c>
      <c r="E7635" s="2"/>
      <c r="F7635" s="2"/>
      <c r="G7635" s="2"/>
      <c r="H7635" s="2"/>
    </row>
    <row r="7636" spans="2:8">
      <c r="B7636" s="2" t="s">
        <v>8260</v>
      </c>
      <c r="C7636" s="2">
        <v>29</v>
      </c>
      <c r="D7636" s="2" t="s">
        <v>627</v>
      </c>
      <c r="E7636" s="2"/>
      <c r="F7636" s="2"/>
      <c r="G7636" s="2"/>
      <c r="H7636" s="2"/>
    </row>
    <row r="7637" spans="2:8">
      <c r="B7637" s="2" t="s">
        <v>8261</v>
      </c>
      <c r="C7637" s="2">
        <v>34</v>
      </c>
      <c r="D7637" s="2" t="s">
        <v>627</v>
      </c>
      <c r="E7637" s="2"/>
      <c r="F7637" s="2"/>
      <c r="G7637" s="2"/>
      <c r="H7637" s="2"/>
    </row>
    <row r="7638" spans="2:8">
      <c r="B7638" s="2" t="s">
        <v>8262</v>
      </c>
      <c r="C7638" s="2">
        <v>35</v>
      </c>
      <c r="D7638" s="2" t="s">
        <v>627</v>
      </c>
      <c r="E7638" s="2"/>
      <c r="F7638" s="2"/>
      <c r="G7638" s="2"/>
      <c r="H7638" s="2"/>
    </row>
    <row r="7639" spans="2:8">
      <c r="B7639" s="2" t="s">
        <v>8263</v>
      </c>
      <c r="C7639" s="2">
        <v>32</v>
      </c>
      <c r="D7639" s="2" t="s">
        <v>627</v>
      </c>
      <c r="E7639" s="2"/>
      <c r="F7639" s="2"/>
      <c r="G7639" s="2"/>
      <c r="H7639" s="2"/>
    </row>
    <row r="7640" spans="2:8">
      <c r="B7640" s="2" t="s">
        <v>8264</v>
      </c>
      <c r="C7640" s="2">
        <v>28</v>
      </c>
      <c r="D7640" s="2" t="s">
        <v>627</v>
      </c>
      <c r="E7640" s="2"/>
      <c r="F7640" s="2"/>
      <c r="G7640" s="2"/>
      <c r="H7640" s="2"/>
    </row>
    <row r="7641" spans="2:8">
      <c r="B7641" s="2" t="s">
        <v>8265</v>
      </c>
      <c r="C7641" s="2">
        <v>28</v>
      </c>
      <c r="D7641" s="2" t="s">
        <v>627</v>
      </c>
      <c r="E7641" s="2"/>
      <c r="F7641" s="2"/>
      <c r="G7641" s="2"/>
      <c r="H7641" s="2"/>
    </row>
    <row r="7642" spans="2:8">
      <c r="B7642" s="2" t="s">
        <v>8266</v>
      </c>
      <c r="C7642" s="2">
        <v>31</v>
      </c>
      <c r="D7642" s="2" t="s">
        <v>627</v>
      </c>
      <c r="E7642" s="2"/>
      <c r="F7642" s="2"/>
      <c r="G7642" s="2"/>
      <c r="H7642" s="2"/>
    </row>
    <row r="7643" spans="2:8">
      <c r="B7643" s="2" t="s">
        <v>8267</v>
      </c>
      <c r="C7643" s="2">
        <v>29</v>
      </c>
      <c r="D7643" s="2" t="s">
        <v>627</v>
      </c>
      <c r="E7643" s="2"/>
      <c r="F7643" s="2"/>
      <c r="G7643" s="2"/>
      <c r="H7643" s="2"/>
    </row>
    <row r="7644" spans="2:8">
      <c r="B7644" s="2" t="s">
        <v>8268</v>
      </c>
      <c r="C7644" s="2">
        <v>30</v>
      </c>
      <c r="D7644" s="2" t="s">
        <v>627</v>
      </c>
      <c r="E7644" s="2"/>
      <c r="F7644" s="2"/>
      <c r="G7644" s="2"/>
      <c r="H7644" s="2"/>
    </row>
    <row r="7645" spans="2:8">
      <c r="B7645" s="2" t="s">
        <v>8269</v>
      </c>
      <c r="C7645" s="2">
        <v>20</v>
      </c>
      <c r="D7645" s="2" t="s">
        <v>627</v>
      </c>
      <c r="E7645" s="2"/>
      <c r="F7645" s="2"/>
      <c r="G7645" s="2"/>
      <c r="H7645" s="2"/>
    </row>
    <row r="7646" spans="2:8">
      <c r="B7646" s="2" t="s">
        <v>8270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8271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8272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8273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8274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8275</v>
      </c>
      <c r="C7651" s="2">
        <v>24</v>
      </c>
      <c r="D7651" s="2" t="s">
        <v>627</v>
      </c>
      <c r="E7651" s="2"/>
      <c r="F7651" s="2"/>
      <c r="G7651" s="2"/>
      <c r="H7651" s="2"/>
    </row>
    <row r="7652" spans="2:8">
      <c r="B7652" s="2" t="s">
        <v>8276</v>
      </c>
      <c r="C7652" s="2">
        <v>30</v>
      </c>
      <c r="D7652" s="2" t="s">
        <v>627</v>
      </c>
      <c r="E7652" s="2"/>
      <c r="F7652" s="2"/>
      <c r="G7652" s="2"/>
      <c r="H7652" s="2"/>
    </row>
    <row r="7653" spans="2:8">
      <c r="B7653" s="2" t="s">
        <v>8277</v>
      </c>
      <c r="C7653" s="2">
        <v>30</v>
      </c>
      <c r="D7653" s="2" t="s">
        <v>627</v>
      </c>
      <c r="E7653" s="2"/>
      <c r="F7653" s="2"/>
      <c r="G7653" s="2"/>
      <c r="H7653" s="2"/>
    </row>
    <row r="7654" spans="2:8">
      <c r="B7654" s="2" t="s">
        <v>8278</v>
      </c>
      <c r="C7654" s="2">
        <v>30</v>
      </c>
      <c r="D7654" s="2" t="s">
        <v>627</v>
      </c>
      <c r="E7654" s="2"/>
      <c r="F7654" s="2"/>
      <c r="G7654" s="2"/>
      <c r="H7654" s="2"/>
    </row>
    <row r="7655" spans="2:8">
      <c r="B7655" s="2" t="s">
        <v>8279</v>
      </c>
      <c r="C7655" s="2">
        <v>27</v>
      </c>
      <c r="D7655" s="2" t="s">
        <v>627</v>
      </c>
      <c r="E7655" s="2"/>
      <c r="F7655" s="2"/>
      <c r="G7655" s="2"/>
      <c r="H7655" s="2"/>
    </row>
    <row r="7656" spans="2:8">
      <c r="B7656" s="2" t="s">
        <v>8280</v>
      </c>
      <c r="C7656" s="2">
        <v>29</v>
      </c>
      <c r="D7656" s="2" t="s">
        <v>627</v>
      </c>
      <c r="E7656" s="2"/>
      <c r="F7656" s="2"/>
      <c r="G7656" s="2"/>
      <c r="H7656" s="2"/>
    </row>
    <row r="7657" spans="2:8">
      <c r="B7657" s="2" t="s">
        <v>8281</v>
      </c>
      <c r="C7657" s="2">
        <v>37</v>
      </c>
      <c r="D7657" s="2" t="s">
        <v>627</v>
      </c>
      <c r="E7657" s="2"/>
      <c r="F7657" s="2"/>
      <c r="G7657" s="2"/>
      <c r="H7657" s="2"/>
    </row>
    <row r="7658" spans="2:8">
      <c r="B7658" s="2" t="s">
        <v>8282</v>
      </c>
      <c r="C7658" s="2">
        <v>36</v>
      </c>
      <c r="D7658" s="2" t="s">
        <v>627</v>
      </c>
      <c r="E7658" s="2"/>
      <c r="F7658" s="2"/>
      <c r="G7658" s="2"/>
      <c r="H7658" s="2"/>
    </row>
    <row r="7659" spans="2:8">
      <c r="B7659" s="2" t="s">
        <v>8283</v>
      </c>
      <c r="C7659" s="2">
        <v>35</v>
      </c>
      <c r="D7659" s="2" t="s">
        <v>627</v>
      </c>
      <c r="E7659" s="2"/>
      <c r="F7659" s="2"/>
      <c r="G7659" s="2"/>
      <c r="H7659" s="2"/>
    </row>
    <row r="7660" spans="2:8">
      <c r="B7660" s="2" t="s">
        <v>8284</v>
      </c>
      <c r="C7660" s="2">
        <v>33</v>
      </c>
      <c r="D7660" s="2" t="s">
        <v>627</v>
      </c>
      <c r="E7660" s="2"/>
      <c r="F7660" s="2"/>
      <c r="G7660" s="2"/>
      <c r="H7660" s="2"/>
    </row>
    <row r="7661" spans="2:8">
      <c r="B7661" s="2" t="s">
        <v>8285</v>
      </c>
      <c r="C7661" s="2">
        <v>35</v>
      </c>
      <c r="D7661" s="2" t="s">
        <v>19</v>
      </c>
      <c r="E7661" s="2"/>
      <c r="F7661" s="2"/>
      <c r="G7661" s="2"/>
      <c r="H7661" s="2"/>
    </row>
    <row r="7662" spans="2:8">
      <c r="B7662" s="2" t="s">
        <v>8286</v>
      </c>
      <c r="C7662" s="2">
        <v>36</v>
      </c>
      <c r="D7662" s="2" t="s">
        <v>19</v>
      </c>
      <c r="E7662" s="2"/>
      <c r="F7662" s="2"/>
      <c r="G7662" s="2"/>
      <c r="H7662" s="2"/>
    </row>
    <row r="7663" spans="2:8">
      <c r="B7663" s="2" t="s">
        <v>8287</v>
      </c>
      <c r="C7663" s="2">
        <v>37</v>
      </c>
      <c r="D7663" s="2" t="s">
        <v>19</v>
      </c>
      <c r="E7663" s="2"/>
      <c r="F7663" s="2"/>
      <c r="G7663" s="2"/>
      <c r="H7663" s="2"/>
    </row>
    <row r="7664" spans="2:8">
      <c r="B7664" s="2" t="s">
        <v>8288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8289</v>
      </c>
      <c r="C7665" s="2">
        <v>18</v>
      </c>
      <c r="D7665" s="2" t="s">
        <v>19</v>
      </c>
      <c r="E7665" s="2"/>
      <c r="F7665" s="2"/>
      <c r="G7665" s="2"/>
      <c r="H7665" s="2"/>
    </row>
    <row r="7666" spans="2:8">
      <c r="B7666" s="2" t="s">
        <v>8290</v>
      </c>
      <c r="C7666" s="2">
        <v>18</v>
      </c>
      <c r="D7666" s="2" t="s">
        <v>19</v>
      </c>
      <c r="E7666" s="2"/>
      <c r="F7666" s="2"/>
      <c r="G7666" s="2"/>
      <c r="H7666" s="2"/>
    </row>
    <row r="7667" spans="2:8">
      <c r="B7667" s="2" t="s">
        <v>8291</v>
      </c>
      <c r="C7667" s="2">
        <v>16</v>
      </c>
      <c r="D7667" s="2" t="s">
        <v>19</v>
      </c>
      <c r="E7667" s="2"/>
      <c r="F7667" s="2"/>
      <c r="G7667" s="2"/>
      <c r="H7667" s="2"/>
    </row>
    <row r="7668" spans="2:8">
      <c r="B7668" s="2" t="s">
        <v>8292</v>
      </c>
      <c r="C7668" s="2">
        <v>32</v>
      </c>
      <c r="D7668" s="2" t="s">
        <v>627</v>
      </c>
      <c r="E7668" s="2"/>
      <c r="F7668" s="2"/>
      <c r="G7668" s="2"/>
      <c r="H7668" s="2"/>
    </row>
    <row r="7669" spans="2:8">
      <c r="B7669" s="2" t="s">
        <v>8293</v>
      </c>
      <c r="C7669" s="2">
        <v>27</v>
      </c>
      <c r="D7669" s="2" t="s">
        <v>627</v>
      </c>
      <c r="E7669" s="2"/>
      <c r="F7669" s="2"/>
      <c r="G7669" s="2"/>
      <c r="H7669" s="2"/>
    </row>
    <row r="7670" spans="2:8">
      <c r="B7670" s="2" t="s">
        <v>8294</v>
      </c>
      <c r="C7670" s="2">
        <v>23</v>
      </c>
      <c r="D7670" s="2" t="s">
        <v>627</v>
      </c>
      <c r="E7670" s="2"/>
      <c r="F7670" s="2"/>
      <c r="G7670" s="2"/>
      <c r="H7670" s="2"/>
    </row>
    <row r="7671" spans="2:8">
      <c r="B7671" s="2" t="s">
        <v>8295</v>
      </c>
      <c r="C7671" s="2">
        <v>17</v>
      </c>
      <c r="D7671" s="2" t="s">
        <v>627</v>
      </c>
      <c r="E7671" s="2"/>
      <c r="F7671" s="2"/>
      <c r="G7671" s="2"/>
      <c r="H7671" s="2"/>
    </row>
    <row r="7672" spans="2:8">
      <c r="B7672" s="2" t="s">
        <v>8296</v>
      </c>
      <c r="C7672" s="2">
        <v>11</v>
      </c>
      <c r="D7672" s="2" t="s">
        <v>627</v>
      </c>
      <c r="E7672" s="2"/>
      <c r="F7672" s="2"/>
      <c r="G7672" s="2"/>
      <c r="H7672" s="2"/>
    </row>
    <row r="7673" spans="2:8">
      <c r="B7673" s="2" t="s">
        <v>8297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8298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8299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8300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8301</v>
      </c>
      <c r="C7677" s="2">
        <v>29</v>
      </c>
      <c r="D7677" s="2" t="s">
        <v>19</v>
      </c>
      <c r="E7677" s="2"/>
      <c r="F7677" s="2"/>
      <c r="G7677" s="2"/>
      <c r="H7677" s="2"/>
    </row>
    <row r="7678" spans="2:8">
      <c r="B7678" s="2" t="s">
        <v>8302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8303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8304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8305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8306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8307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8308</v>
      </c>
      <c r="C7684" s="2">
        <v>22</v>
      </c>
      <c r="D7684" s="2" t="s">
        <v>627</v>
      </c>
      <c r="E7684" s="2"/>
      <c r="F7684" s="2"/>
      <c r="G7684" s="2"/>
      <c r="H7684" s="2"/>
    </row>
    <row r="7685" spans="2:8">
      <c r="B7685" s="2" t="s">
        <v>8309</v>
      </c>
      <c r="C7685" s="2">
        <v>23</v>
      </c>
      <c r="D7685" s="2" t="s">
        <v>627</v>
      </c>
      <c r="E7685" s="2"/>
      <c r="F7685" s="2"/>
      <c r="G7685" s="2"/>
      <c r="H7685" s="2"/>
    </row>
    <row r="7686" spans="2:8">
      <c r="B7686" s="2" t="s">
        <v>8310</v>
      </c>
      <c r="C7686" s="2">
        <v>24</v>
      </c>
      <c r="D7686" s="2" t="s">
        <v>627</v>
      </c>
      <c r="E7686" s="2"/>
      <c r="F7686" s="2"/>
      <c r="G7686" s="2"/>
      <c r="H7686" s="2"/>
    </row>
    <row r="7687" spans="2:8">
      <c r="B7687" s="2" t="s">
        <v>8311</v>
      </c>
      <c r="C7687" s="2">
        <v>24</v>
      </c>
      <c r="D7687" s="2" t="s">
        <v>627</v>
      </c>
      <c r="E7687" s="2"/>
      <c r="F7687" s="2"/>
      <c r="G7687" s="2"/>
      <c r="H7687" s="2"/>
    </row>
    <row r="7688" spans="2:8">
      <c r="B7688" s="2" t="s">
        <v>8312</v>
      </c>
      <c r="C7688" s="2">
        <v>21</v>
      </c>
      <c r="D7688" s="2" t="s">
        <v>627</v>
      </c>
      <c r="E7688" s="2"/>
      <c r="F7688" s="2"/>
      <c r="G7688" s="2"/>
      <c r="H7688" s="2"/>
    </row>
    <row r="7689" spans="2:8">
      <c r="B7689" s="2" t="s">
        <v>8313</v>
      </c>
      <c r="C7689" s="2">
        <v>19</v>
      </c>
      <c r="D7689" s="2" t="s">
        <v>627</v>
      </c>
      <c r="E7689" s="2"/>
      <c r="F7689" s="2"/>
      <c r="G7689" s="2"/>
      <c r="H7689" s="2"/>
    </row>
    <row r="7690" spans="2:8">
      <c r="B7690" s="2" t="s">
        <v>8314</v>
      </c>
      <c r="C7690" s="2">
        <v>22</v>
      </c>
      <c r="D7690" s="2" t="s">
        <v>627</v>
      </c>
      <c r="E7690" s="2"/>
      <c r="F7690" s="2"/>
      <c r="G7690" s="2"/>
      <c r="H7690" s="2"/>
    </row>
    <row r="7691" spans="2:8">
      <c r="B7691" s="2" t="s">
        <v>8315</v>
      </c>
      <c r="C7691" s="2">
        <v>26</v>
      </c>
      <c r="D7691" s="2" t="s">
        <v>627</v>
      </c>
      <c r="E7691" s="2"/>
      <c r="F7691" s="2"/>
      <c r="G7691" s="2"/>
      <c r="H7691" s="2"/>
    </row>
    <row r="7692" spans="2:8">
      <c r="B7692" s="2" t="s">
        <v>8316</v>
      </c>
      <c r="C7692" s="2">
        <v>27</v>
      </c>
      <c r="D7692" s="2" t="s">
        <v>627</v>
      </c>
      <c r="E7692" s="2"/>
      <c r="F7692" s="2"/>
      <c r="G7692" s="2"/>
      <c r="H7692" s="2"/>
    </row>
    <row r="7693" spans="2:8">
      <c r="B7693" s="2" t="s">
        <v>8317</v>
      </c>
      <c r="C7693" s="2">
        <v>8</v>
      </c>
      <c r="D7693" s="2" t="s">
        <v>627</v>
      </c>
      <c r="E7693" s="2"/>
      <c r="F7693" s="2"/>
      <c r="G7693" s="2"/>
      <c r="H7693" s="2"/>
    </row>
    <row r="7694" spans="2:8">
      <c r="B7694" s="2" t="s">
        <v>8318</v>
      </c>
      <c r="C7694" s="2">
        <v>11</v>
      </c>
      <c r="D7694" s="2" t="s">
        <v>627</v>
      </c>
      <c r="E7694" s="2"/>
      <c r="F7694" s="2"/>
      <c r="G7694" s="2"/>
      <c r="H7694" s="2"/>
    </row>
    <row r="7695" spans="2:8">
      <c r="B7695" s="2" t="s">
        <v>8319</v>
      </c>
      <c r="C7695" s="2">
        <v>15</v>
      </c>
      <c r="D7695" s="2" t="s">
        <v>627</v>
      </c>
      <c r="E7695" s="2"/>
      <c r="F7695" s="2"/>
      <c r="G7695" s="2"/>
      <c r="H7695" s="2"/>
    </row>
    <row r="7696" spans="2:8">
      <c r="B7696" s="2" t="s">
        <v>8320</v>
      </c>
      <c r="C7696" s="2">
        <v>18</v>
      </c>
      <c r="D7696" s="2" t="s">
        <v>627</v>
      </c>
      <c r="E7696" s="2"/>
      <c r="F7696" s="2"/>
      <c r="G7696" s="2"/>
      <c r="H7696" s="2"/>
    </row>
    <row r="7697" spans="2:8">
      <c r="B7697" s="2" t="s">
        <v>8321</v>
      </c>
      <c r="C7697" s="2">
        <v>18</v>
      </c>
      <c r="D7697" s="2" t="s">
        <v>627</v>
      </c>
      <c r="E7697" s="2"/>
      <c r="F7697" s="2"/>
      <c r="G7697" s="2"/>
      <c r="H7697" s="2"/>
    </row>
    <row r="7698" spans="2:8">
      <c r="B7698" s="2" t="s">
        <v>8322</v>
      </c>
      <c r="C7698" s="2">
        <v>18</v>
      </c>
      <c r="D7698" s="2" t="s">
        <v>627</v>
      </c>
      <c r="E7698" s="2"/>
      <c r="F7698" s="2"/>
      <c r="G7698" s="2"/>
      <c r="H7698" s="2"/>
    </row>
    <row r="7699" spans="2:8">
      <c r="B7699" s="2" t="s">
        <v>8323</v>
      </c>
      <c r="C7699" s="2">
        <v>19</v>
      </c>
      <c r="D7699" s="2" t="s">
        <v>627</v>
      </c>
      <c r="E7699" s="2"/>
      <c r="F7699" s="2"/>
      <c r="G7699" s="2"/>
      <c r="H7699" s="2"/>
    </row>
    <row r="7700" spans="2:8">
      <c r="B7700" s="2" t="s">
        <v>8324</v>
      </c>
      <c r="C7700" s="2">
        <v>22</v>
      </c>
      <c r="D7700" s="2" t="s">
        <v>627</v>
      </c>
      <c r="E7700" s="2"/>
      <c r="F7700" s="2"/>
      <c r="G7700" s="2"/>
      <c r="H7700" s="2"/>
    </row>
    <row r="7701" spans="2:8">
      <c r="B7701" s="2" t="s">
        <v>8325</v>
      </c>
      <c r="C7701" s="2">
        <v>23</v>
      </c>
      <c r="D7701" s="2" t="s">
        <v>627</v>
      </c>
      <c r="E7701" s="2"/>
      <c r="F7701" s="2"/>
      <c r="G7701" s="2"/>
      <c r="H7701" s="2"/>
    </row>
    <row r="7702" spans="2:8">
      <c r="B7702" s="2" t="s">
        <v>8326</v>
      </c>
      <c r="C7702" s="2">
        <v>29</v>
      </c>
      <c r="D7702" s="2" t="s">
        <v>627</v>
      </c>
      <c r="E7702" s="2"/>
      <c r="F7702" s="2"/>
      <c r="G7702" s="2"/>
      <c r="H7702" s="2"/>
    </row>
    <row r="7703" spans="2:8">
      <c r="B7703" s="2" t="s">
        <v>8327</v>
      </c>
      <c r="C7703" s="2">
        <v>29</v>
      </c>
      <c r="D7703" s="2" t="s">
        <v>627</v>
      </c>
      <c r="E7703" s="2"/>
      <c r="F7703" s="2"/>
      <c r="G7703" s="2"/>
      <c r="H7703" s="2"/>
    </row>
    <row r="7704" spans="2:8">
      <c r="B7704" s="2" t="s">
        <v>8328</v>
      </c>
      <c r="C7704" s="2">
        <v>31</v>
      </c>
      <c r="D7704" s="2" t="s">
        <v>627</v>
      </c>
      <c r="E7704" s="2"/>
      <c r="F7704" s="2"/>
      <c r="G7704" s="2"/>
      <c r="H7704" s="2"/>
    </row>
    <row r="7705" spans="2:8">
      <c r="B7705" s="2" t="s">
        <v>8329</v>
      </c>
      <c r="C7705" s="2">
        <v>30</v>
      </c>
      <c r="D7705" s="2" t="s">
        <v>627</v>
      </c>
      <c r="E7705" s="2"/>
      <c r="F7705" s="2"/>
      <c r="G7705" s="2"/>
      <c r="H7705" s="2"/>
    </row>
    <row r="7706" spans="2:8">
      <c r="B7706" s="2" t="s">
        <v>8330</v>
      </c>
      <c r="C7706" s="2">
        <v>28</v>
      </c>
      <c r="D7706" s="2" t="s">
        <v>627</v>
      </c>
      <c r="E7706" s="2"/>
      <c r="F7706" s="2"/>
      <c r="G7706" s="2"/>
      <c r="H7706" s="2"/>
    </row>
    <row r="7707" spans="2:8">
      <c r="B7707" s="2" t="s">
        <v>8331</v>
      </c>
      <c r="C7707" s="2">
        <v>27</v>
      </c>
      <c r="D7707" s="2" t="s">
        <v>627</v>
      </c>
      <c r="E7707" s="2"/>
      <c r="F7707" s="2"/>
      <c r="G7707" s="2"/>
      <c r="H7707" s="2"/>
    </row>
    <row r="7708" spans="2:8">
      <c r="B7708" s="2" t="s">
        <v>8332</v>
      </c>
      <c r="C7708" s="2">
        <v>29</v>
      </c>
      <c r="D7708" s="2" t="s">
        <v>627</v>
      </c>
      <c r="E7708" s="2"/>
      <c r="F7708" s="2"/>
      <c r="G7708" s="2"/>
      <c r="H7708" s="2"/>
    </row>
    <row r="7709" spans="2:8">
      <c r="B7709" s="2" t="s">
        <v>8333</v>
      </c>
      <c r="C7709" s="2">
        <v>31</v>
      </c>
      <c r="D7709" s="2" t="s">
        <v>627</v>
      </c>
      <c r="E7709" s="2"/>
      <c r="F7709" s="2"/>
      <c r="G7709" s="2"/>
      <c r="H7709" s="2"/>
    </row>
    <row r="7710" spans="2:8">
      <c r="B7710" s="2" t="s">
        <v>8334</v>
      </c>
      <c r="C7710" s="2">
        <v>22</v>
      </c>
      <c r="D7710" s="2" t="s">
        <v>627</v>
      </c>
      <c r="E7710" s="2"/>
      <c r="F7710" s="2"/>
      <c r="G7710" s="2"/>
      <c r="H7710" s="2"/>
    </row>
    <row r="7711" spans="2:8">
      <c r="B7711" s="2" t="s">
        <v>8335</v>
      </c>
      <c r="C7711" s="2">
        <v>24</v>
      </c>
      <c r="D7711" s="2" t="s">
        <v>627</v>
      </c>
      <c r="E7711" s="2"/>
      <c r="F7711" s="2"/>
      <c r="G7711" s="2"/>
      <c r="H7711" s="2"/>
    </row>
    <row r="7712" spans="2:8">
      <c r="B7712" s="2" t="s">
        <v>8336</v>
      </c>
      <c r="C7712" s="2">
        <v>24</v>
      </c>
      <c r="D7712" s="2" t="s">
        <v>627</v>
      </c>
      <c r="E7712" s="2"/>
      <c r="F7712" s="2"/>
      <c r="G7712" s="2"/>
      <c r="H7712" s="2"/>
    </row>
    <row r="7713" spans="2:8">
      <c r="B7713" s="2" t="s">
        <v>8337</v>
      </c>
      <c r="C7713" s="2">
        <v>23</v>
      </c>
      <c r="D7713" s="2" t="s">
        <v>627</v>
      </c>
      <c r="E7713" s="2"/>
      <c r="F7713" s="2"/>
      <c r="G7713" s="2"/>
      <c r="H7713" s="2"/>
    </row>
    <row r="7714" spans="2:8">
      <c r="B7714" s="2" t="s">
        <v>8338</v>
      </c>
      <c r="C7714" s="2">
        <v>22</v>
      </c>
      <c r="D7714" s="2" t="s">
        <v>627</v>
      </c>
      <c r="E7714" s="2"/>
      <c r="F7714" s="2"/>
      <c r="G7714" s="2"/>
      <c r="H7714" s="2"/>
    </row>
    <row r="7715" spans="2:8">
      <c r="B7715" s="2" t="s">
        <v>8339</v>
      </c>
      <c r="C7715" s="2">
        <v>16</v>
      </c>
      <c r="D7715" s="2" t="s">
        <v>627</v>
      </c>
      <c r="E7715" s="2"/>
      <c r="F7715" s="2"/>
      <c r="G7715" s="2"/>
      <c r="H7715" s="2"/>
    </row>
    <row r="7716" spans="2:8">
      <c r="B7716" s="2" t="s">
        <v>8340</v>
      </c>
      <c r="C7716" s="2">
        <v>16</v>
      </c>
      <c r="D7716" s="2" t="s">
        <v>627</v>
      </c>
      <c r="E7716" s="2"/>
      <c r="F7716" s="2"/>
      <c r="G7716" s="2"/>
      <c r="H7716" s="2"/>
    </row>
    <row r="7717" spans="2:8">
      <c r="B7717" s="2" t="s">
        <v>8341</v>
      </c>
      <c r="C7717" s="2">
        <v>14</v>
      </c>
      <c r="D7717" s="2" t="s">
        <v>627</v>
      </c>
      <c r="E7717" s="2"/>
      <c r="F7717" s="2"/>
      <c r="G7717" s="2"/>
      <c r="H7717" s="2"/>
    </row>
    <row r="7718" spans="2:8">
      <c r="B7718" s="2" t="s">
        <v>8342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8343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8344</v>
      </c>
      <c r="C7720" s="2">
        <v>35</v>
      </c>
      <c r="D7720" s="2" t="s">
        <v>19</v>
      </c>
      <c r="E7720" s="2"/>
      <c r="F7720" s="2"/>
      <c r="G7720" s="2"/>
      <c r="H7720" s="2"/>
    </row>
    <row r="7721" spans="2:8">
      <c r="B7721" s="2" t="s">
        <v>8345</v>
      </c>
      <c r="C7721" s="2">
        <v>5</v>
      </c>
      <c r="D7721" s="2" t="s">
        <v>627</v>
      </c>
      <c r="E7721" s="2"/>
      <c r="F7721" s="2"/>
      <c r="G7721" s="2"/>
      <c r="H7721" s="2"/>
    </row>
    <row r="7722" spans="2:8">
      <c r="B7722" s="2" t="s">
        <v>8346</v>
      </c>
      <c r="C7722" s="2">
        <v>6</v>
      </c>
      <c r="D7722" s="2" t="s">
        <v>19</v>
      </c>
      <c r="E7722" s="2"/>
      <c r="F7722" s="2"/>
      <c r="G7722" s="2"/>
      <c r="H7722" s="2"/>
    </row>
    <row r="7723" spans="2:8">
      <c r="B7723" s="2" t="s">
        <v>8347</v>
      </c>
      <c r="C7723" s="2">
        <v>8</v>
      </c>
      <c r="D7723" s="2" t="s">
        <v>19</v>
      </c>
      <c r="E7723" s="2"/>
      <c r="F7723" s="2"/>
      <c r="G7723" s="2"/>
      <c r="H7723" s="2"/>
    </row>
    <row r="7724" spans="2:8">
      <c r="B7724" s="2" t="s">
        <v>8348</v>
      </c>
      <c r="C7724" s="2">
        <v>7</v>
      </c>
      <c r="D7724" s="2" t="s">
        <v>19</v>
      </c>
      <c r="E7724" s="2"/>
      <c r="F7724" s="2"/>
      <c r="G7724" s="2"/>
      <c r="H7724" s="2"/>
    </row>
    <row r="7725" spans="2:8">
      <c r="B7725" s="2" t="s">
        <v>8349</v>
      </c>
      <c r="C7725" s="2">
        <v>9</v>
      </c>
      <c r="D7725" s="2" t="s">
        <v>19</v>
      </c>
      <c r="E7725" s="2"/>
      <c r="F7725" s="2"/>
      <c r="G7725" s="2"/>
      <c r="H7725" s="2"/>
    </row>
    <row r="7726" spans="2:8">
      <c r="B7726" s="2" t="s">
        <v>8350</v>
      </c>
      <c r="C7726" s="2">
        <v>15</v>
      </c>
      <c r="D7726" s="2" t="s">
        <v>19</v>
      </c>
      <c r="E7726" s="2"/>
      <c r="F7726" s="2"/>
      <c r="G7726" s="2"/>
      <c r="H7726" s="2"/>
    </row>
    <row r="7727" spans="2:8">
      <c r="B7727" s="2" t="s">
        <v>8351</v>
      </c>
      <c r="C7727" s="2">
        <v>20</v>
      </c>
      <c r="D7727" s="2" t="s">
        <v>19</v>
      </c>
      <c r="E7727" s="2"/>
      <c r="F7727" s="2"/>
      <c r="G7727" s="2"/>
      <c r="H7727" s="2"/>
    </row>
    <row r="7728" spans="2:8">
      <c r="B7728" s="2" t="s">
        <v>8352</v>
      </c>
      <c r="C7728" s="2">
        <v>21</v>
      </c>
      <c r="D7728" s="2" t="s">
        <v>19</v>
      </c>
      <c r="E7728" s="2"/>
      <c r="F7728" s="2"/>
      <c r="G7728" s="2"/>
      <c r="H7728" s="2"/>
    </row>
    <row r="7729" spans="2:8">
      <c r="B7729" s="2" t="s">
        <v>8353</v>
      </c>
      <c r="C7729" s="2">
        <v>19</v>
      </c>
      <c r="D7729" s="2" t="s">
        <v>19</v>
      </c>
      <c r="E7729" s="2"/>
      <c r="F7729" s="2"/>
      <c r="G7729" s="2"/>
      <c r="H7729" s="2"/>
    </row>
    <row r="7730" spans="2:8">
      <c r="B7730" s="2" t="s">
        <v>8354</v>
      </c>
      <c r="C7730" s="2">
        <v>9</v>
      </c>
      <c r="D7730" s="2" t="s">
        <v>19</v>
      </c>
      <c r="E7730" s="2"/>
      <c r="F7730" s="2"/>
      <c r="G7730" s="2"/>
      <c r="H7730" s="2"/>
    </row>
    <row r="7731" spans="2:8">
      <c r="B7731" s="2" t="s">
        <v>8355</v>
      </c>
      <c r="C7731" s="2">
        <v>11</v>
      </c>
      <c r="D7731" s="2" t="s">
        <v>19</v>
      </c>
      <c r="E7731" s="2"/>
      <c r="F7731" s="2"/>
      <c r="G7731" s="2"/>
      <c r="H7731" s="2"/>
    </row>
    <row r="7732" spans="2:8">
      <c r="B7732" s="2" t="s">
        <v>8356</v>
      </c>
      <c r="C7732" s="2">
        <v>10</v>
      </c>
      <c r="D7732" s="2" t="s">
        <v>19</v>
      </c>
      <c r="E7732" s="2"/>
      <c r="F7732" s="2"/>
      <c r="G7732" s="2"/>
      <c r="H7732" s="2"/>
    </row>
    <row r="7733" spans="2:8">
      <c r="B7733" s="2" t="s">
        <v>8357</v>
      </c>
      <c r="C7733" s="2">
        <v>14</v>
      </c>
      <c r="D7733" s="2" t="s">
        <v>19</v>
      </c>
      <c r="E7733" s="2"/>
      <c r="F7733" s="2"/>
      <c r="G7733" s="2"/>
      <c r="H7733" s="2"/>
    </row>
    <row r="7734" spans="2:8">
      <c r="B7734" s="2" t="s">
        <v>8358</v>
      </c>
      <c r="C7734" s="2">
        <v>15</v>
      </c>
      <c r="D7734" s="2" t="s">
        <v>19</v>
      </c>
      <c r="E7734" s="2"/>
      <c r="F7734" s="2"/>
      <c r="G7734" s="2"/>
      <c r="H7734" s="2"/>
    </row>
    <row r="7735" spans="2:8">
      <c r="B7735" s="2" t="s">
        <v>8359</v>
      </c>
      <c r="C7735" s="2">
        <v>19</v>
      </c>
      <c r="D7735" s="2" t="s">
        <v>19</v>
      </c>
      <c r="E7735" s="2"/>
      <c r="F7735" s="2"/>
      <c r="G7735" s="2"/>
      <c r="H7735" s="2"/>
    </row>
    <row r="7736" spans="2:8">
      <c r="B7736" s="2" t="s">
        <v>8360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8361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8362</v>
      </c>
      <c r="C7738" s="2">
        <v>15</v>
      </c>
      <c r="D7738" s="2" t="s">
        <v>19</v>
      </c>
      <c r="E7738" s="2"/>
      <c r="F7738" s="2"/>
      <c r="G7738" s="2"/>
      <c r="H7738" s="2"/>
    </row>
    <row r="7739" spans="2:8">
      <c r="B7739" s="2" t="s">
        <v>8363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8364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8365</v>
      </c>
      <c r="C7741" s="2">
        <v>23</v>
      </c>
      <c r="D7741" s="2" t="s">
        <v>19</v>
      </c>
      <c r="E7741" s="2"/>
      <c r="F7741" s="2"/>
      <c r="G7741" s="2"/>
      <c r="H7741" s="2"/>
    </row>
    <row r="7742" spans="2:8">
      <c r="B7742" s="2" t="s">
        <v>8366</v>
      </c>
      <c r="C7742" s="2">
        <v>9</v>
      </c>
      <c r="D7742" s="2" t="s">
        <v>19</v>
      </c>
      <c r="E7742" s="2"/>
      <c r="F7742" s="2"/>
      <c r="G7742" s="2"/>
      <c r="H7742" s="2"/>
    </row>
    <row r="7743" spans="2:8">
      <c r="B7743" s="2" t="s">
        <v>8367</v>
      </c>
      <c r="C7743" s="2">
        <v>14</v>
      </c>
      <c r="D7743" s="2" t="s">
        <v>19</v>
      </c>
      <c r="E7743" s="2"/>
      <c r="F7743" s="2"/>
      <c r="G7743" s="2"/>
      <c r="H7743" s="2"/>
    </row>
    <row r="7744" spans="2:8">
      <c r="B7744" s="2" t="s">
        <v>8368</v>
      </c>
      <c r="C7744" s="2">
        <v>5</v>
      </c>
      <c r="D7744" s="2" t="s">
        <v>19</v>
      </c>
      <c r="E7744" s="2"/>
      <c r="F7744" s="2"/>
      <c r="G7744" s="2"/>
      <c r="H7744" s="2"/>
    </row>
    <row r="7745" spans="2:8">
      <c r="B7745" s="2" t="s">
        <v>8369</v>
      </c>
      <c r="C7745" s="2">
        <v>24</v>
      </c>
      <c r="D7745" s="2" t="s">
        <v>627</v>
      </c>
      <c r="E7745" s="2"/>
      <c r="F7745" s="2"/>
      <c r="G7745" s="2"/>
      <c r="H7745" s="2"/>
    </row>
    <row r="7746" spans="2:8">
      <c r="B7746" s="2" t="s">
        <v>8370</v>
      </c>
      <c r="C7746" s="2">
        <v>29</v>
      </c>
      <c r="D7746" s="2" t="s">
        <v>627</v>
      </c>
      <c r="E7746" s="2"/>
      <c r="F7746" s="2"/>
      <c r="G7746" s="2"/>
      <c r="H7746" s="2"/>
    </row>
    <row r="7747" spans="2:8">
      <c r="B7747" s="2" t="s">
        <v>8371</v>
      </c>
      <c r="C7747" s="2">
        <v>30</v>
      </c>
      <c r="D7747" s="2" t="s">
        <v>627</v>
      </c>
      <c r="E7747" s="2"/>
      <c r="F7747" s="2"/>
      <c r="G7747" s="2"/>
      <c r="H7747" s="2"/>
    </row>
    <row r="7748" spans="2:8">
      <c r="B7748" s="2" t="s">
        <v>8372</v>
      </c>
      <c r="C7748" s="2">
        <v>30</v>
      </c>
      <c r="D7748" s="2" t="s">
        <v>627</v>
      </c>
      <c r="E7748" s="2"/>
      <c r="F7748" s="2"/>
      <c r="G7748" s="2"/>
      <c r="H7748" s="2"/>
    </row>
    <row r="7749" spans="2:8">
      <c r="B7749" s="2" t="s">
        <v>8373</v>
      </c>
      <c r="C7749" s="2">
        <v>28</v>
      </c>
      <c r="D7749" s="2" t="s">
        <v>627</v>
      </c>
      <c r="E7749" s="2"/>
      <c r="F7749" s="2"/>
      <c r="G7749" s="2"/>
      <c r="H7749" s="2"/>
    </row>
    <row r="7750" spans="2:8">
      <c r="B7750" s="2" t="s">
        <v>8374</v>
      </c>
      <c r="C7750" s="2">
        <v>25</v>
      </c>
      <c r="D7750" s="2" t="s">
        <v>627</v>
      </c>
      <c r="E7750" s="2"/>
      <c r="F7750" s="2"/>
      <c r="G7750" s="2"/>
      <c r="H7750" s="2"/>
    </row>
    <row r="7751" spans="2:8">
      <c r="B7751" s="2" t="s">
        <v>8375</v>
      </c>
      <c r="C7751" s="2">
        <v>26</v>
      </c>
      <c r="D7751" s="2" t="s">
        <v>627</v>
      </c>
      <c r="E7751" s="2"/>
      <c r="F7751" s="2"/>
      <c r="G7751" s="2"/>
      <c r="H7751" s="2"/>
    </row>
    <row r="7752" spans="2:8">
      <c r="B7752" s="2" t="s">
        <v>8376</v>
      </c>
      <c r="C7752" s="2">
        <v>30</v>
      </c>
      <c r="D7752" s="2" t="s">
        <v>627</v>
      </c>
      <c r="E7752" s="2"/>
      <c r="F7752" s="2"/>
      <c r="G7752" s="2"/>
      <c r="H7752" s="2"/>
    </row>
    <row r="7753" spans="2:8">
      <c r="B7753" s="2" t="s">
        <v>8377</v>
      </c>
      <c r="C7753" s="2">
        <v>31</v>
      </c>
      <c r="D7753" s="2" t="s">
        <v>627</v>
      </c>
      <c r="E7753" s="2"/>
      <c r="F7753" s="2"/>
      <c r="G7753" s="2"/>
      <c r="H7753" s="2"/>
    </row>
    <row r="7754" spans="2:8">
      <c r="B7754" s="2" t="s">
        <v>8378</v>
      </c>
      <c r="C7754" s="2">
        <v>28</v>
      </c>
      <c r="D7754" s="2" t="s">
        <v>627</v>
      </c>
      <c r="E7754" s="2"/>
      <c r="F7754" s="2"/>
      <c r="G7754" s="2"/>
      <c r="H7754" s="2"/>
    </row>
    <row r="7755" spans="2:8">
      <c r="B7755" s="2" t="s">
        <v>8379</v>
      </c>
      <c r="C7755" s="2">
        <v>27</v>
      </c>
      <c r="D7755" s="2" t="s">
        <v>627</v>
      </c>
      <c r="E7755" s="2"/>
      <c r="F7755" s="2"/>
      <c r="G7755" s="2"/>
      <c r="H7755" s="2"/>
    </row>
    <row r="7756" spans="2:8">
      <c r="B7756" s="2" t="s">
        <v>8380</v>
      </c>
      <c r="C7756" s="2">
        <v>27</v>
      </c>
      <c r="D7756" s="2" t="s">
        <v>627</v>
      </c>
      <c r="E7756" s="2"/>
      <c r="F7756" s="2"/>
      <c r="G7756" s="2"/>
      <c r="H7756" s="2"/>
    </row>
    <row r="7757" spans="2:8">
      <c r="B7757" s="2" t="s">
        <v>8381</v>
      </c>
      <c r="C7757" s="2">
        <v>17</v>
      </c>
      <c r="D7757" s="2" t="s">
        <v>627</v>
      </c>
      <c r="E7757" s="2"/>
      <c r="F7757" s="2"/>
      <c r="G7757" s="2"/>
      <c r="H7757" s="2"/>
    </row>
    <row r="7758" spans="2:8">
      <c r="B7758" s="2" t="s">
        <v>8382</v>
      </c>
      <c r="C7758" s="2">
        <v>20</v>
      </c>
      <c r="D7758" s="2" t="s">
        <v>627</v>
      </c>
      <c r="E7758" s="2"/>
      <c r="F7758" s="2"/>
      <c r="G7758" s="2"/>
      <c r="H7758" s="2"/>
    </row>
    <row r="7759" spans="2:8">
      <c r="B7759" s="2" t="s">
        <v>8383</v>
      </c>
      <c r="C7759" s="2">
        <v>20</v>
      </c>
      <c r="D7759" s="2" t="s">
        <v>627</v>
      </c>
      <c r="E7759" s="2"/>
      <c r="F7759" s="2"/>
      <c r="G7759" s="2"/>
      <c r="H7759" s="2"/>
    </row>
    <row r="7760" spans="2:8">
      <c r="B7760" s="2" t="s">
        <v>8384</v>
      </c>
      <c r="C7760" s="2">
        <v>18</v>
      </c>
      <c r="D7760" s="2" t="s">
        <v>627</v>
      </c>
      <c r="E7760" s="2"/>
      <c r="F7760" s="2"/>
      <c r="G7760" s="2"/>
      <c r="H7760" s="2"/>
    </row>
    <row r="7761" spans="2:8">
      <c r="B7761" s="2" t="s">
        <v>8385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8386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8387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8388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8389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8390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8391</v>
      </c>
      <c r="C7767" s="2">
        <v>26</v>
      </c>
      <c r="D7767" s="2" t="s">
        <v>19</v>
      </c>
      <c r="E7767" s="2"/>
      <c r="F7767" s="2"/>
      <c r="G7767" s="2"/>
      <c r="H7767" s="2"/>
    </row>
    <row r="7768" spans="2:8">
      <c r="B7768" s="2" t="s">
        <v>8392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8393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8394</v>
      </c>
      <c r="C7770" s="2">
        <v>27</v>
      </c>
      <c r="D7770" s="2" t="s">
        <v>19</v>
      </c>
      <c r="E7770" s="2"/>
      <c r="F7770" s="2"/>
      <c r="G7770" s="2"/>
      <c r="H7770" s="2"/>
    </row>
    <row r="7771" spans="2:8">
      <c r="B7771" s="2" t="s">
        <v>8395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8396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8397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8398</v>
      </c>
      <c r="C7774" s="2">
        <v>36</v>
      </c>
      <c r="D7774" s="2" t="s">
        <v>19</v>
      </c>
      <c r="E7774" s="2"/>
      <c r="F7774" s="2"/>
      <c r="G7774" s="2"/>
      <c r="H7774" s="2"/>
    </row>
    <row r="7775" spans="2:8">
      <c r="B7775" s="2" t="s">
        <v>8399</v>
      </c>
      <c r="C7775" s="2">
        <v>40</v>
      </c>
      <c r="D7775" s="2" t="s">
        <v>19</v>
      </c>
      <c r="E7775" s="2"/>
      <c r="F7775" s="2"/>
      <c r="G7775" s="2"/>
      <c r="H7775" s="2"/>
    </row>
    <row r="7776" spans="2:8">
      <c r="B7776" s="2" t="s">
        <v>8400</v>
      </c>
      <c r="C7776" s="2">
        <v>35</v>
      </c>
      <c r="D7776" s="2" t="s">
        <v>19</v>
      </c>
      <c r="E7776" s="2"/>
      <c r="F7776" s="2"/>
      <c r="G7776" s="2"/>
      <c r="H7776" s="2"/>
    </row>
    <row r="7777" spans="2:8">
      <c r="B7777" s="2" t="s">
        <v>8401</v>
      </c>
      <c r="C7777" s="2">
        <v>38</v>
      </c>
      <c r="D7777" s="2" t="s">
        <v>19</v>
      </c>
      <c r="E7777" s="2"/>
      <c r="F7777" s="2"/>
      <c r="G7777" s="2"/>
      <c r="H7777" s="2"/>
    </row>
    <row r="7778" spans="2:8">
      <c r="B7778" s="2" t="s">
        <v>8402</v>
      </c>
      <c r="C7778" s="2">
        <v>38</v>
      </c>
      <c r="D7778" s="2" t="s">
        <v>19</v>
      </c>
      <c r="E7778" s="2"/>
      <c r="F7778" s="2"/>
      <c r="G7778" s="2"/>
      <c r="H7778" s="2"/>
    </row>
    <row r="7779" spans="2:8">
      <c r="B7779" s="2" t="s">
        <v>8403</v>
      </c>
      <c r="C7779" s="2">
        <v>38</v>
      </c>
      <c r="D7779" s="2" t="s">
        <v>19</v>
      </c>
      <c r="E7779" s="2"/>
      <c r="F7779" s="2"/>
      <c r="G7779" s="2"/>
      <c r="H7779" s="2"/>
    </row>
    <row r="7780" spans="2:8">
      <c r="B7780" s="2" t="s">
        <v>8404</v>
      </c>
      <c r="C7780" s="2">
        <v>38</v>
      </c>
      <c r="D7780" s="2" t="s">
        <v>19</v>
      </c>
      <c r="E7780" s="2"/>
      <c r="F7780" s="2"/>
      <c r="G7780" s="2"/>
      <c r="H7780" s="2"/>
    </row>
    <row r="7781" spans="2:8">
      <c r="B7781" s="2" t="s">
        <v>8405</v>
      </c>
      <c r="C7781" s="2">
        <v>43</v>
      </c>
      <c r="D7781" s="2" t="s">
        <v>19</v>
      </c>
      <c r="E7781" s="2"/>
      <c r="F7781" s="2"/>
      <c r="G7781" s="2"/>
      <c r="H7781" s="2"/>
    </row>
    <row r="7782" spans="2:8">
      <c r="B7782" s="2" t="s">
        <v>8406</v>
      </c>
      <c r="C7782" s="2">
        <v>43</v>
      </c>
      <c r="D7782" s="2" t="s">
        <v>19</v>
      </c>
      <c r="E7782" s="2"/>
      <c r="F7782" s="2"/>
      <c r="G7782" s="2"/>
      <c r="H7782" s="2"/>
    </row>
    <row r="7783" spans="2:8">
      <c r="B7783" s="2" t="s">
        <v>8407</v>
      </c>
      <c r="C7783" s="2">
        <v>42</v>
      </c>
      <c r="D7783" s="2" t="s">
        <v>19</v>
      </c>
      <c r="E7783" s="2"/>
      <c r="F7783" s="2"/>
      <c r="G7783" s="2"/>
      <c r="H7783" s="2"/>
    </row>
    <row r="7784" spans="2:8">
      <c r="B7784" s="2" t="s">
        <v>8408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8409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8410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8411</v>
      </c>
      <c r="C7787" s="2">
        <v>34</v>
      </c>
      <c r="D7787" s="2" t="s">
        <v>19</v>
      </c>
      <c r="E7787" s="2"/>
      <c r="F7787" s="2"/>
      <c r="G7787" s="2"/>
      <c r="H7787" s="2"/>
    </row>
    <row r="7788" spans="2:8">
      <c r="B7788" s="2" t="s">
        <v>8412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8413</v>
      </c>
      <c r="C7789" s="2">
        <v>31</v>
      </c>
      <c r="D7789" s="2" t="s">
        <v>627</v>
      </c>
      <c r="E7789" s="2"/>
      <c r="F7789" s="2"/>
      <c r="G7789" s="2"/>
      <c r="H7789" s="2"/>
    </row>
    <row r="7790" spans="2:8">
      <c r="B7790" s="2" t="s">
        <v>8414</v>
      </c>
      <c r="C7790" s="2">
        <v>31</v>
      </c>
      <c r="D7790" s="2" t="s">
        <v>627</v>
      </c>
      <c r="E7790" s="2"/>
      <c r="F7790" s="2"/>
      <c r="G7790" s="2"/>
      <c r="H7790" s="2"/>
    </row>
    <row r="7791" spans="2:8">
      <c r="B7791" s="2" t="s">
        <v>8415</v>
      </c>
      <c r="C7791" s="2">
        <v>29</v>
      </c>
      <c r="D7791" s="2" t="s">
        <v>627</v>
      </c>
      <c r="E7791" s="2"/>
      <c r="F7791" s="2"/>
      <c r="G7791" s="2"/>
      <c r="H7791" s="2"/>
    </row>
    <row r="7792" spans="2:8">
      <c r="B7792" s="2" t="s">
        <v>8416</v>
      </c>
      <c r="C7792" s="2">
        <v>29</v>
      </c>
      <c r="D7792" s="2" t="s">
        <v>627</v>
      </c>
      <c r="E7792" s="2"/>
      <c r="F7792" s="2"/>
      <c r="G7792" s="2"/>
      <c r="H7792" s="2"/>
    </row>
    <row r="7793" spans="2:8">
      <c r="B7793" s="2" t="s">
        <v>8417</v>
      </c>
      <c r="C7793" s="2">
        <v>28</v>
      </c>
      <c r="D7793" s="2" t="s">
        <v>627</v>
      </c>
      <c r="E7793" s="2"/>
      <c r="F7793" s="2"/>
      <c r="G7793" s="2"/>
      <c r="H7793" s="2"/>
    </row>
    <row r="7794" spans="2:8">
      <c r="B7794" s="2" t="s">
        <v>8418</v>
      </c>
      <c r="C7794" s="2">
        <v>29</v>
      </c>
      <c r="D7794" s="2" t="s">
        <v>627</v>
      </c>
      <c r="E7794" s="2"/>
      <c r="F7794" s="2"/>
      <c r="G7794" s="2"/>
      <c r="H7794" s="2"/>
    </row>
    <row r="7795" spans="2:8">
      <c r="B7795" s="2" t="s">
        <v>8419</v>
      </c>
      <c r="C7795" s="2">
        <v>28</v>
      </c>
      <c r="D7795" s="2" t="s">
        <v>627</v>
      </c>
      <c r="E7795" s="2"/>
      <c r="F7795" s="2"/>
      <c r="G7795" s="2"/>
      <c r="H7795" s="2"/>
    </row>
    <row r="7796" spans="2:8">
      <c r="B7796" s="2" t="s">
        <v>8420</v>
      </c>
      <c r="C7796" s="2">
        <v>25</v>
      </c>
      <c r="D7796" s="2" t="s">
        <v>627</v>
      </c>
      <c r="E7796" s="2"/>
      <c r="F7796" s="2"/>
      <c r="G7796" s="2"/>
      <c r="H7796" s="2"/>
    </row>
    <row r="7797" spans="2:8">
      <c r="B7797" s="2" t="s">
        <v>8421</v>
      </c>
      <c r="C7797" s="2">
        <v>21</v>
      </c>
      <c r="D7797" s="2" t="s">
        <v>627</v>
      </c>
      <c r="E7797" s="2"/>
      <c r="F7797" s="2"/>
      <c r="G7797" s="2"/>
      <c r="H7797" s="2"/>
    </row>
    <row r="7798" spans="2:8">
      <c r="B7798" s="2" t="s">
        <v>8422</v>
      </c>
      <c r="C7798" s="2">
        <v>22</v>
      </c>
      <c r="D7798" s="2" t="s">
        <v>627</v>
      </c>
      <c r="E7798" s="2"/>
      <c r="F7798" s="2"/>
      <c r="G7798" s="2"/>
      <c r="H7798" s="2"/>
    </row>
    <row r="7799" spans="2:8">
      <c r="B7799" s="2" t="s">
        <v>8423</v>
      </c>
      <c r="C7799" s="2">
        <v>21</v>
      </c>
      <c r="D7799" s="2" t="s">
        <v>627</v>
      </c>
      <c r="E7799" s="2"/>
      <c r="F7799" s="2"/>
      <c r="G7799" s="2"/>
      <c r="H7799" s="2"/>
    </row>
    <row r="7800" spans="2:8">
      <c r="B7800" s="2" t="s">
        <v>8424</v>
      </c>
      <c r="C7800" s="2">
        <v>20</v>
      </c>
      <c r="D7800" s="2" t="s">
        <v>627</v>
      </c>
      <c r="E7800" s="2"/>
      <c r="F7800" s="2"/>
      <c r="G7800" s="2"/>
      <c r="H7800" s="2"/>
    </row>
    <row r="7801" spans="2:8">
      <c r="B7801" s="2" t="s">
        <v>8425</v>
      </c>
      <c r="C7801" s="2">
        <v>17</v>
      </c>
      <c r="D7801" s="2" t="s">
        <v>627</v>
      </c>
      <c r="E7801" s="2"/>
      <c r="F7801" s="2"/>
      <c r="G7801" s="2"/>
      <c r="H7801" s="2"/>
    </row>
    <row r="7802" spans="2:8">
      <c r="B7802" s="2" t="s">
        <v>8426</v>
      </c>
      <c r="C7802" s="2">
        <v>13</v>
      </c>
      <c r="D7802" s="2" t="s">
        <v>627</v>
      </c>
      <c r="E7802" s="2"/>
      <c r="F7802" s="2"/>
      <c r="G7802" s="2"/>
      <c r="H7802" s="2"/>
    </row>
    <row r="7803" spans="2:8">
      <c r="B7803" s="2" t="s">
        <v>8427</v>
      </c>
      <c r="C7803" s="2">
        <v>11</v>
      </c>
      <c r="D7803" s="2" t="s">
        <v>627</v>
      </c>
      <c r="E7803" s="2"/>
      <c r="F7803" s="2"/>
      <c r="G7803" s="2"/>
      <c r="H7803" s="2"/>
    </row>
    <row r="7804" spans="2:8">
      <c r="B7804" s="2" t="s">
        <v>8428</v>
      </c>
      <c r="C7804" s="2">
        <v>10</v>
      </c>
      <c r="D7804" s="2" t="s">
        <v>627</v>
      </c>
      <c r="E7804" s="2"/>
      <c r="F7804" s="2"/>
      <c r="G7804" s="2"/>
      <c r="H7804" s="2"/>
    </row>
    <row r="7805" spans="2:8">
      <c r="B7805" s="2" t="s">
        <v>8429</v>
      </c>
      <c r="C7805" s="2">
        <v>43</v>
      </c>
      <c r="D7805" s="2" t="s">
        <v>627</v>
      </c>
      <c r="E7805" s="2"/>
      <c r="F7805" s="2"/>
      <c r="G7805" s="2"/>
      <c r="H7805" s="2"/>
    </row>
    <row r="7806" spans="2:8">
      <c r="B7806" s="2" t="s">
        <v>8430</v>
      </c>
      <c r="C7806" s="2">
        <v>42</v>
      </c>
      <c r="D7806" s="2" t="s">
        <v>627</v>
      </c>
      <c r="E7806" s="2"/>
      <c r="F7806" s="2"/>
      <c r="G7806" s="2"/>
      <c r="H7806" s="2"/>
    </row>
    <row r="7807" spans="2:8">
      <c r="B7807" s="2" t="s">
        <v>8431</v>
      </c>
      <c r="C7807" s="2">
        <v>36</v>
      </c>
      <c r="D7807" s="2" t="s">
        <v>627</v>
      </c>
      <c r="E7807" s="2"/>
      <c r="F7807" s="2"/>
      <c r="G7807" s="2"/>
      <c r="H7807" s="2"/>
    </row>
    <row r="7808" spans="2:8">
      <c r="B7808" s="2" t="s">
        <v>8432</v>
      </c>
      <c r="C7808" s="2">
        <v>33</v>
      </c>
      <c r="D7808" s="2" t="s">
        <v>627</v>
      </c>
      <c r="E7808" s="2"/>
      <c r="F7808" s="2"/>
      <c r="G7808" s="2"/>
      <c r="H7808" s="2"/>
    </row>
    <row r="7809" spans="2:8">
      <c r="B7809" s="2" t="s">
        <v>8433</v>
      </c>
      <c r="C7809" s="2">
        <v>36</v>
      </c>
      <c r="D7809" s="2" t="s">
        <v>627</v>
      </c>
      <c r="E7809" s="2"/>
      <c r="F7809" s="2"/>
      <c r="G7809" s="2"/>
      <c r="H7809" s="2"/>
    </row>
    <row r="7810" spans="2:8">
      <c r="B7810" s="2" t="s">
        <v>8434</v>
      </c>
      <c r="C7810" s="2">
        <v>33</v>
      </c>
      <c r="D7810" s="2" t="s">
        <v>627</v>
      </c>
      <c r="E7810" s="2"/>
      <c r="F7810" s="2"/>
      <c r="G7810" s="2"/>
      <c r="H7810" s="2"/>
    </row>
    <row r="7811" spans="2:8">
      <c r="B7811" s="2" t="s">
        <v>8435</v>
      </c>
      <c r="C7811" s="2">
        <v>25</v>
      </c>
      <c r="D7811" s="2" t="s">
        <v>627</v>
      </c>
      <c r="E7811" s="2"/>
      <c r="F7811" s="2"/>
      <c r="G7811" s="2"/>
      <c r="H7811" s="2"/>
    </row>
    <row r="7812" spans="2:8">
      <c r="B7812" s="2" t="s">
        <v>8436</v>
      </c>
      <c r="C7812" s="2">
        <v>27</v>
      </c>
      <c r="D7812" s="2" t="s">
        <v>627</v>
      </c>
      <c r="E7812" s="2"/>
      <c r="F7812" s="2"/>
      <c r="G7812" s="2"/>
      <c r="H7812" s="2"/>
    </row>
    <row r="7813" spans="2:8">
      <c r="B7813" s="2" t="s">
        <v>8437</v>
      </c>
      <c r="C7813" s="2">
        <v>28</v>
      </c>
      <c r="D7813" s="2" t="s">
        <v>627</v>
      </c>
      <c r="E7813" s="2"/>
      <c r="F7813" s="2"/>
      <c r="G7813" s="2"/>
      <c r="H7813" s="2"/>
    </row>
    <row r="7814" spans="2:8">
      <c r="B7814" s="2" t="s">
        <v>8438</v>
      </c>
      <c r="C7814" s="2">
        <v>29</v>
      </c>
      <c r="D7814" s="2" t="s">
        <v>627</v>
      </c>
      <c r="E7814" s="2"/>
      <c r="F7814" s="2"/>
      <c r="G7814" s="2"/>
      <c r="H7814" s="2"/>
    </row>
    <row r="7815" spans="2:8">
      <c r="B7815" s="2" t="s">
        <v>8439</v>
      </c>
      <c r="C7815" s="2">
        <v>14</v>
      </c>
      <c r="D7815" s="2" t="s">
        <v>627</v>
      </c>
      <c r="E7815" s="2"/>
      <c r="F7815" s="2"/>
      <c r="G7815" s="2"/>
      <c r="H7815" s="2"/>
    </row>
    <row r="7816" spans="2:8">
      <c r="B7816" s="2" t="s">
        <v>8440</v>
      </c>
      <c r="C7816" s="2">
        <v>18</v>
      </c>
      <c r="D7816" s="2" t="s">
        <v>627</v>
      </c>
      <c r="E7816" s="2"/>
      <c r="F7816" s="2"/>
      <c r="G7816" s="2"/>
      <c r="H7816" s="2"/>
    </row>
    <row r="7817" spans="2:8">
      <c r="B7817" s="2" t="s">
        <v>8441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8442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8443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8444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8445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8446</v>
      </c>
      <c r="C7822" s="2">
        <v>33</v>
      </c>
      <c r="D7822" s="2" t="s">
        <v>19</v>
      </c>
      <c r="E7822" s="2"/>
      <c r="F7822" s="2"/>
      <c r="G7822" s="2"/>
      <c r="H7822" s="2"/>
    </row>
    <row r="7823" spans="2:8">
      <c r="B7823" s="2" t="s">
        <v>8447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8448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8449</v>
      </c>
      <c r="C7825" s="2">
        <v>33</v>
      </c>
      <c r="D7825" s="2" t="s">
        <v>19</v>
      </c>
      <c r="E7825" s="2"/>
      <c r="F7825" s="2"/>
      <c r="G7825" s="2"/>
      <c r="H7825" s="2"/>
    </row>
    <row r="7826" spans="2:8">
      <c r="B7826" s="2" t="s">
        <v>8450</v>
      </c>
      <c r="C7826" s="2">
        <v>38</v>
      </c>
      <c r="D7826" s="2" t="s">
        <v>19</v>
      </c>
      <c r="E7826" s="2"/>
      <c r="F7826" s="2"/>
      <c r="G7826" s="2"/>
      <c r="H7826" s="2"/>
    </row>
    <row r="7827" spans="2:8">
      <c r="B7827" s="2" t="s">
        <v>8451</v>
      </c>
      <c r="C7827" s="2">
        <v>43</v>
      </c>
      <c r="D7827" s="2" t="s">
        <v>19</v>
      </c>
      <c r="E7827" s="2"/>
      <c r="F7827" s="2"/>
      <c r="G7827" s="2"/>
      <c r="H7827" s="2"/>
    </row>
    <row r="7828" spans="2:8">
      <c r="B7828" s="2" t="s">
        <v>8452</v>
      </c>
      <c r="C7828" s="2">
        <v>42</v>
      </c>
      <c r="D7828" s="2" t="s">
        <v>19</v>
      </c>
      <c r="E7828" s="2"/>
      <c r="F7828" s="2"/>
      <c r="G7828" s="2"/>
      <c r="H7828" s="2"/>
    </row>
    <row r="7829" spans="2:8">
      <c r="B7829" s="2" t="s">
        <v>8453</v>
      </c>
      <c r="C7829" s="2">
        <v>14</v>
      </c>
      <c r="D7829" s="2" t="s">
        <v>19</v>
      </c>
      <c r="E7829" s="2"/>
      <c r="F7829" s="2"/>
      <c r="G7829" s="2"/>
      <c r="H7829" s="2"/>
    </row>
    <row r="7830" spans="2:8">
      <c r="B7830" s="2" t="s">
        <v>8454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8455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8456</v>
      </c>
      <c r="C7832" s="2">
        <v>38</v>
      </c>
      <c r="D7832" s="2" t="s">
        <v>19</v>
      </c>
      <c r="E7832" s="2"/>
      <c r="F7832" s="2"/>
      <c r="G7832" s="2"/>
      <c r="H7832" s="2"/>
    </row>
    <row r="7833" spans="2:8">
      <c r="B7833" s="2" t="s">
        <v>8457</v>
      </c>
      <c r="C7833" s="2">
        <v>35</v>
      </c>
      <c r="D7833" s="2" t="s">
        <v>19</v>
      </c>
      <c r="E7833" s="2"/>
      <c r="F7833" s="2"/>
      <c r="G7833" s="2"/>
      <c r="H7833" s="2"/>
    </row>
    <row r="7834" spans="2:8">
      <c r="B7834" s="2" t="s">
        <v>8458</v>
      </c>
      <c r="C7834" s="2">
        <v>24</v>
      </c>
      <c r="D7834" s="2" t="s">
        <v>627</v>
      </c>
      <c r="E7834" s="2"/>
      <c r="F7834" s="2"/>
      <c r="G7834" s="2"/>
      <c r="H7834" s="2"/>
    </row>
    <row r="7835" spans="2:8">
      <c r="B7835" s="2" t="s">
        <v>8459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8460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8461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8462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8463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8464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8465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8466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8467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8468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8469</v>
      </c>
      <c r="C7845" s="2">
        <v>36</v>
      </c>
      <c r="D7845" s="2" t="s">
        <v>627</v>
      </c>
      <c r="E7845" s="2"/>
      <c r="F7845" s="2"/>
      <c r="G7845" s="2"/>
      <c r="H7845" s="2"/>
    </row>
    <row r="7846" spans="2:8">
      <c r="B7846" s="2" t="s">
        <v>8470</v>
      </c>
      <c r="C7846" s="2">
        <v>35</v>
      </c>
      <c r="D7846" s="2" t="s">
        <v>627</v>
      </c>
      <c r="E7846" s="2"/>
      <c r="F7846" s="2"/>
      <c r="G7846" s="2"/>
      <c r="H7846" s="2"/>
    </row>
    <row r="7847" spans="2:8">
      <c r="B7847" s="2" t="s">
        <v>8471</v>
      </c>
      <c r="C7847" s="2">
        <v>31</v>
      </c>
      <c r="D7847" s="2" t="s">
        <v>627</v>
      </c>
      <c r="E7847" s="2"/>
      <c r="F7847" s="2"/>
      <c r="G7847" s="2"/>
      <c r="H7847" s="2"/>
    </row>
    <row r="7848" spans="2:8">
      <c r="B7848" s="2" t="s">
        <v>8472</v>
      </c>
      <c r="C7848" s="2">
        <v>31</v>
      </c>
      <c r="D7848" s="2" t="s">
        <v>627</v>
      </c>
      <c r="E7848" s="2"/>
      <c r="F7848" s="2"/>
      <c r="G7848" s="2"/>
      <c r="H7848" s="2"/>
    </row>
    <row r="7849" spans="2:8">
      <c r="B7849" s="2" t="s">
        <v>8473</v>
      </c>
      <c r="C7849" s="2">
        <v>24</v>
      </c>
      <c r="D7849" s="2" t="s">
        <v>627</v>
      </c>
      <c r="E7849" s="2"/>
      <c r="F7849" s="2"/>
      <c r="G7849" s="2"/>
      <c r="H7849" s="2"/>
    </row>
    <row r="7850" spans="2:8">
      <c r="B7850" s="2" t="s">
        <v>8474</v>
      </c>
      <c r="C7850" s="2">
        <v>27</v>
      </c>
      <c r="D7850" s="2" t="s">
        <v>627</v>
      </c>
      <c r="E7850" s="2"/>
      <c r="F7850" s="2"/>
      <c r="G7850" s="2"/>
      <c r="H7850" s="2"/>
    </row>
    <row r="7851" spans="2:8">
      <c r="B7851" s="2" t="s">
        <v>8475</v>
      </c>
      <c r="C7851" s="2">
        <v>25</v>
      </c>
      <c r="D7851" s="2" t="s">
        <v>627</v>
      </c>
      <c r="E7851" s="2"/>
      <c r="F7851" s="2"/>
      <c r="G7851" s="2"/>
      <c r="H7851" s="2"/>
    </row>
    <row r="7852" spans="2:8">
      <c r="B7852" s="2" t="s">
        <v>8476</v>
      </c>
      <c r="C7852" s="2">
        <v>25</v>
      </c>
      <c r="D7852" s="2" t="s">
        <v>627</v>
      </c>
      <c r="E7852" s="2"/>
      <c r="F7852" s="2"/>
      <c r="G7852" s="2"/>
      <c r="H7852" s="2"/>
    </row>
    <row r="7853" spans="2:8">
      <c r="B7853" s="2" t="s">
        <v>8477</v>
      </c>
      <c r="C7853" s="2">
        <v>23</v>
      </c>
      <c r="D7853" s="2" t="s">
        <v>627</v>
      </c>
      <c r="E7853" s="2"/>
      <c r="F7853" s="2"/>
      <c r="G7853" s="2"/>
      <c r="H7853" s="2"/>
    </row>
    <row r="7854" spans="2:8">
      <c r="B7854" s="2" t="s">
        <v>8478</v>
      </c>
      <c r="C7854" s="2">
        <v>15</v>
      </c>
      <c r="D7854" s="2" t="s">
        <v>19</v>
      </c>
      <c r="E7854" s="2"/>
      <c r="F7854" s="2"/>
      <c r="G7854" s="2"/>
      <c r="H7854" s="2"/>
    </row>
    <row r="7855" spans="2:8">
      <c r="B7855" s="2" t="s">
        <v>8479</v>
      </c>
      <c r="C7855" s="2">
        <v>34</v>
      </c>
      <c r="D7855" s="2" t="s">
        <v>19</v>
      </c>
      <c r="E7855" s="2"/>
      <c r="F7855" s="2"/>
      <c r="G7855" s="2"/>
      <c r="H7855" s="2"/>
    </row>
    <row r="7856" spans="2:8">
      <c r="B7856" s="2" t="s">
        <v>8480</v>
      </c>
      <c r="C7856" s="2">
        <v>35</v>
      </c>
      <c r="D7856" s="2" t="s">
        <v>19</v>
      </c>
      <c r="E7856" s="2"/>
      <c r="F7856" s="2"/>
      <c r="G7856" s="2"/>
      <c r="H7856" s="2"/>
    </row>
    <row r="7857" spans="2:8">
      <c r="B7857" s="2" t="s">
        <v>8481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8482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8483</v>
      </c>
      <c r="C7859" s="2">
        <v>33</v>
      </c>
      <c r="D7859" s="2" t="s">
        <v>627</v>
      </c>
      <c r="E7859" s="2"/>
      <c r="F7859" s="2"/>
      <c r="G7859" s="2"/>
      <c r="H7859" s="2"/>
    </row>
    <row r="7860" spans="2:8">
      <c r="B7860" s="2" t="s">
        <v>8484</v>
      </c>
      <c r="C7860" s="2">
        <v>37</v>
      </c>
      <c r="D7860" s="2" t="s">
        <v>627</v>
      </c>
      <c r="E7860" s="2"/>
      <c r="F7860" s="2"/>
      <c r="G7860" s="2"/>
      <c r="H7860" s="2"/>
    </row>
    <row r="7861" spans="2:8">
      <c r="B7861" s="2" t="s">
        <v>8485</v>
      </c>
      <c r="C7861" s="2">
        <v>35</v>
      </c>
      <c r="D7861" s="2" t="s">
        <v>627</v>
      </c>
      <c r="E7861" s="2"/>
      <c r="F7861" s="2"/>
      <c r="G7861" s="2"/>
      <c r="H7861" s="2"/>
    </row>
    <row r="7862" spans="2:8">
      <c r="B7862" s="2" t="s">
        <v>8486</v>
      </c>
      <c r="C7862" s="2">
        <v>33</v>
      </c>
      <c r="D7862" s="2" t="s">
        <v>627</v>
      </c>
      <c r="E7862" s="2"/>
      <c r="F7862" s="2"/>
      <c r="G7862" s="2"/>
      <c r="H7862" s="2"/>
    </row>
    <row r="7863" spans="2:8">
      <c r="B7863" s="2" t="s">
        <v>8487</v>
      </c>
      <c r="C7863" s="2">
        <v>33</v>
      </c>
      <c r="D7863" s="2" t="s">
        <v>627</v>
      </c>
      <c r="E7863" s="2"/>
      <c r="F7863" s="2"/>
      <c r="G7863" s="2"/>
      <c r="H7863" s="2"/>
    </row>
    <row r="7864" spans="2:8">
      <c r="B7864" s="2" t="s">
        <v>8488</v>
      </c>
      <c r="C7864" s="2">
        <v>25</v>
      </c>
      <c r="D7864" s="2" t="s">
        <v>627</v>
      </c>
      <c r="E7864" s="2"/>
      <c r="F7864" s="2"/>
      <c r="G7864" s="2"/>
      <c r="H7864" s="2"/>
    </row>
    <row r="7865" spans="2:8">
      <c r="B7865" s="2" t="s">
        <v>8489</v>
      </c>
      <c r="C7865" s="2">
        <v>28</v>
      </c>
      <c r="D7865" s="2" t="s">
        <v>627</v>
      </c>
      <c r="E7865" s="2"/>
      <c r="F7865" s="2"/>
      <c r="G7865" s="2"/>
      <c r="H7865" s="2"/>
    </row>
    <row r="7866" spans="2:8">
      <c r="B7866" s="2" t="s">
        <v>8490</v>
      </c>
      <c r="C7866" s="2">
        <v>30</v>
      </c>
      <c r="D7866" s="2" t="s">
        <v>627</v>
      </c>
      <c r="E7866" s="2"/>
      <c r="F7866" s="2"/>
      <c r="G7866" s="2"/>
      <c r="H7866" s="2"/>
    </row>
    <row r="7867" spans="2:8">
      <c r="B7867" s="2" t="s">
        <v>8491</v>
      </c>
      <c r="C7867" s="2">
        <v>28</v>
      </c>
      <c r="D7867" s="2" t="s">
        <v>627</v>
      </c>
      <c r="E7867" s="2"/>
      <c r="F7867" s="2"/>
      <c r="G7867" s="2"/>
      <c r="H7867" s="2"/>
    </row>
    <row r="7868" spans="2:8">
      <c r="B7868" s="2" t="s">
        <v>8492</v>
      </c>
      <c r="C7868" s="2">
        <v>28</v>
      </c>
      <c r="D7868" s="2" t="s">
        <v>627</v>
      </c>
      <c r="E7868" s="2"/>
      <c r="F7868" s="2"/>
      <c r="G7868" s="2"/>
      <c r="H7868" s="2"/>
    </row>
    <row r="7869" spans="2:8">
      <c r="B7869" s="2" t="s">
        <v>8493</v>
      </c>
      <c r="C7869" s="2">
        <v>28</v>
      </c>
      <c r="D7869" s="2" t="s">
        <v>627</v>
      </c>
      <c r="E7869" s="2"/>
      <c r="F7869" s="2"/>
      <c r="G7869" s="2"/>
      <c r="H7869" s="2"/>
    </row>
    <row r="7870" spans="2:8">
      <c r="B7870" s="2" t="s">
        <v>8494</v>
      </c>
      <c r="C7870" s="2">
        <v>37</v>
      </c>
      <c r="D7870" s="2" t="s">
        <v>19</v>
      </c>
      <c r="E7870" s="2"/>
      <c r="F7870" s="2"/>
      <c r="G7870" s="2"/>
      <c r="H7870" s="2"/>
    </row>
    <row r="7871" spans="2:8">
      <c r="B7871" s="2" t="s">
        <v>8495</v>
      </c>
      <c r="C7871" s="2">
        <v>37</v>
      </c>
      <c r="D7871" s="2" t="s">
        <v>19</v>
      </c>
      <c r="E7871" s="2"/>
      <c r="F7871" s="2"/>
      <c r="G7871" s="2"/>
      <c r="H7871" s="2"/>
    </row>
    <row r="7872" spans="2:8">
      <c r="B7872" s="2" t="s">
        <v>8496</v>
      </c>
      <c r="C7872" s="2">
        <v>39</v>
      </c>
      <c r="D7872" s="2" t="s">
        <v>19</v>
      </c>
      <c r="E7872" s="2"/>
      <c r="F7872" s="2"/>
      <c r="G7872" s="2"/>
      <c r="H7872" s="2"/>
    </row>
    <row r="7873" spans="2:8">
      <c r="B7873" s="2" t="s">
        <v>8497</v>
      </c>
      <c r="C7873" s="2">
        <v>37</v>
      </c>
      <c r="D7873" s="2" t="s">
        <v>19</v>
      </c>
      <c r="E7873" s="2"/>
      <c r="F7873" s="2"/>
      <c r="G7873" s="2"/>
      <c r="H7873" s="2"/>
    </row>
    <row r="7874" spans="2:8">
      <c r="B7874" s="2" t="s">
        <v>8498</v>
      </c>
      <c r="C7874" s="2">
        <v>32</v>
      </c>
      <c r="D7874" s="2" t="s">
        <v>19</v>
      </c>
      <c r="E7874" s="2"/>
      <c r="F7874" s="2"/>
      <c r="G7874" s="2"/>
      <c r="H7874" s="2"/>
    </row>
    <row r="7875" spans="2:8">
      <c r="B7875" s="2" t="s">
        <v>8499</v>
      </c>
      <c r="C7875" s="2">
        <v>20</v>
      </c>
      <c r="D7875" s="2" t="s">
        <v>627</v>
      </c>
      <c r="E7875" s="2"/>
      <c r="F7875" s="2"/>
      <c r="G7875" s="2"/>
      <c r="H7875" s="2"/>
    </row>
    <row r="7876" spans="2:8">
      <c r="B7876" s="2" t="s">
        <v>8500</v>
      </c>
      <c r="C7876" s="2">
        <v>24</v>
      </c>
      <c r="D7876" s="2" t="s">
        <v>627</v>
      </c>
      <c r="E7876" s="2"/>
      <c r="F7876" s="2"/>
      <c r="G7876" s="2"/>
      <c r="H7876" s="2"/>
    </row>
    <row r="7877" spans="2:8">
      <c r="B7877" s="2" t="s">
        <v>8501</v>
      </c>
      <c r="C7877" s="2">
        <v>25</v>
      </c>
      <c r="D7877" s="2" t="s">
        <v>627</v>
      </c>
      <c r="E7877" s="2"/>
      <c r="F7877" s="2"/>
      <c r="G7877" s="2"/>
      <c r="H7877" s="2"/>
    </row>
    <row r="7878" spans="2:8">
      <c r="B7878" s="2" t="s">
        <v>8502</v>
      </c>
      <c r="C7878" s="2">
        <v>23</v>
      </c>
      <c r="D7878" s="2" t="s">
        <v>627</v>
      </c>
      <c r="E7878" s="2"/>
      <c r="F7878" s="2"/>
      <c r="G7878" s="2"/>
      <c r="H7878" s="2"/>
    </row>
    <row r="7879" spans="2:8">
      <c r="B7879" s="2" t="s">
        <v>8503</v>
      </c>
      <c r="C7879" s="2">
        <v>21</v>
      </c>
      <c r="D7879" s="2" t="s">
        <v>627</v>
      </c>
      <c r="E7879" s="2"/>
      <c r="F7879" s="2"/>
      <c r="G7879" s="2"/>
      <c r="H7879" s="2"/>
    </row>
    <row r="7880" spans="2:8">
      <c r="B7880" s="2" t="s">
        <v>8504</v>
      </c>
      <c r="C7880" s="2">
        <v>23</v>
      </c>
      <c r="D7880" s="2" t="s">
        <v>627</v>
      </c>
      <c r="E7880" s="2"/>
      <c r="F7880" s="2"/>
      <c r="G7880" s="2"/>
      <c r="H7880" s="2"/>
    </row>
    <row r="7881" spans="2:8">
      <c r="B7881" s="2" t="s">
        <v>8505</v>
      </c>
      <c r="C7881" s="2">
        <v>24</v>
      </c>
      <c r="D7881" s="2" t="s">
        <v>627</v>
      </c>
      <c r="E7881" s="2"/>
      <c r="F7881" s="2"/>
      <c r="G7881" s="2"/>
      <c r="H7881" s="2"/>
    </row>
    <row r="7882" spans="2:8">
      <c r="B7882" s="2" t="s">
        <v>8506</v>
      </c>
      <c r="C7882" s="2">
        <v>24</v>
      </c>
      <c r="D7882" s="2" t="s">
        <v>627</v>
      </c>
      <c r="E7882" s="2"/>
      <c r="F7882" s="2"/>
      <c r="G7882" s="2"/>
      <c r="H7882" s="2"/>
    </row>
    <row r="7883" spans="2:8">
      <c r="B7883" s="2" t="s">
        <v>8507</v>
      </c>
      <c r="C7883" s="2">
        <v>28</v>
      </c>
      <c r="D7883" s="2" t="s">
        <v>627</v>
      </c>
      <c r="E7883" s="2"/>
      <c r="F7883" s="2"/>
      <c r="G7883" s="2"/>
      <c r="H7883" s="2"/>
    </row>
    <row r="7884" spans="2:8">
      <c r="B7884" s="2" t="s">
        <v>8508</v>
      </c>
      <c r="C7884" s="2">
        <v>31</v>
      </c>
      <c r="D7884" s="2" t="s">
        <v>627</v>
      </c>
      <c r="E7884" s="2"/>
      <c r="F7884" s="2"/>
      <c r="G7884" s="2"/>
      <c r="H7884" s="2"/>
    </row>
    <row r="7885" spans="2:8">
      <c r="B7885" s="2" t="s">
        <v>8509</v>
      </c>
      <c r="C7885" s="2">
        <v>28</v>
      </c>
      <c r="D7885" s="2" t="s">
        <v>627</v>
      </c>
      <c r="E7885" s="2"/>
      <c r="F7885" s="2"/>
      <c r="G7885" s="2"/>
      <c r="H7885" s="2"/>
    </row>
    <row r="7886" spans="2:8">
      <c r="B7886" s="2" t="s">
        <v>8510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8511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8512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8513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8514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8515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8516</v>
      </c>
      <c r="C7892" s="2">
        <v>16</v>
      </c>
      <c r="D7892" s="2" t="s">
        <v>19</v>
      </c>
      <c r="E7892" s="2"/>
      <c r="F7892" s="2"/>
      <c r="G7892" s="2"/>
      <c r="H7892" s="2"/>
    </row>
    <row r="7893" spans="2:8">
      <c r="B7893" s="2" t="s">
        <v>8517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8518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8519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8520</v>
      </c>
      <c r="C7896" s="2">
        <v>24</v>
      </c>
      <c r="D7896" s="2" t="s">
        <v>19</v>
      </c>
      <c r="E7896" s="2"/>
      <c r="F7896" s="2"/>
      <c r="G7896" s="2"/>
      <c r="H7896" s="2"/>
    </row>
    <row r="7897" spans="2:8">
      <c r="B7897" s="2" t="s">
        <v>8521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8522</v>
      </c>
      <c r="C7898" s="2">
        <v>23</v>
      </c>
      <c r="D7898" s="2" t="s">
        <v>19</v>
      </c>
      <c r="E7898" s="2"/>
      <c r="F7898" s="2"/>
      <c r="G7898" s="2"/>
      <c r="H7898" s="2"/>
    </row>
    <row r="7899" spans="2:8">
      <c r="B7899" s="2" t="s">
        <v>8523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>
      <c r="B7900" s="2" t="s">
        <v>8524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8525</v>
      </c>
      <c r="C7901" s="2">
        <v>36</v>
      </c>
      <c r="D7901" s="2" t="s">
        <v>19</v>
      </c>
      <c r="E7901" s="2"/>
      <c r="F7901" s="2"/>
      <c r="G7901" s="2"/>
      <c r="H7901" s="2"/>
    </row>
    <row r="7902" spans="2:8">
      <c r="B7902" s="2" t="s">
        <v>8526</v>
      </c>
      <c r="C7902" s="2">
        <v>36</v>
      </c>
      <c r="D7902" s="2" t="s">
        <v>19</v>
      </c>
      <c r="E7902" s="2"/>
      <c r="F7902" s="2"/>
      <c r="G7902" s="2"/>
      <c r="H7902" s="2"/>
    </row>
    <row r="7903" spans="2:8">
      <c r="B7903" s="2" t="s">
        <v>8527</v>
      </c>
      <c r="C7903" s="2">
        <v>37</v>
      </c>
      <c r="D7903" s="2" t="s">
        <v>19</v>
      </c>
      <c r="E7903" s="2"/>
      <c r="F7903" s="2"/>
      <c r="G7903" s="2"/>
      <c r="H7903" s="2"/>
    </row>
    <row r="7904" spans="2:8">
      <c r="B7904" s="2" t="s">
        <v>8528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8529</v>
      </c>
      <c r="C7905" s="2">
        <v>20</v>
      </c>
      <c r="D7905" s="2" t="s">
        <v>627</v>
      </c>
      <c r="E7905" s="2"/>
      <c r="F7905" s="2"/>
      <c r="G7905" s="2"/>
      <c r="H7905" s="2"/>
    </row>
    <row r="7906" spans="2:8">
      <c r="B7906" s="2" t="s">
        <v>8530</v>
      </c>
      <c r="C7906" s="2">
        <v>24</v>
      </c>
      <c r="D7906" s="2" t="s">
        <v>627</v>
      </c>
      <c r="E7906" s="2"/>
      <c r="F7906" s="2"/>
      <c r="G7906" s="2"/>
      <c r="H7906" s="2"/>
    </row>
    <row r="7907" spans="2:8">
      <c r="B7907" s="2" t="s">
        <v>8531</v>
      </c>
      <c r="C7907" s="2">
        <v>25</v>
      </c>
      <c r="D7907" s="2" t="s">
        <v>627</v>
      </c>
      <c r="E7907" s="2"/>
      <c r="F7907" s="2"/>
      <c r="G7907" s="2"/>
      <c r="H7907" s="2"/>
    </row>
    <row r="7908" spans="2:8">
      <c r="B7908" s="2" t="s">
        <v>8532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8533</v>
      </c>
      <c r="C7909" s="2">
        <v>39</v>
      </c>
      <c r="D7909" s="2" t="s">
        <v>19</v>
      </c>
      <c r="E7909" s="2"/>
      <c r="F7909" s="2"/>
      <c r="G7909" s="2"/>
      <c r="H7909" s="2"/>
    </row>
    <row r="7910" spans="2:8">
      <c r="B7910" s="2" t="s">
        <v>8534</v>
      </c>
      <c r="C7910" s="2">
        <v>43</v>
      </c>
      <c r="D7910" s="2" t="s">
        <v>19</v>
      </c>
      <c r="E7910" s="2"/>
      <c r="F7910" s="2"/>
      <c r="G7910" s="2"/>
      <c r="H7910" s="2"/>
    </row>
    <row r="7911" spans="2:8">
      <c r="B7911" s="2" t="s">
        <v>8535</v>
      </c>
      <c r="C7911" s="2">
        <v>39</v>
      </c>
      <c r="D7911" s="2" t="s">
        <v>19</v>
      </c>
      <c r="E7911" s="2"/>
      <c r="F7911" s="2"/>
      <c r="G7911" s="2"/>
      <c r="H7911" s="2"/>
    </row>
    <row r="7912" spans="2:8">
      <c r="B7912" s="2" t="s">
        <v>8536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8537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8538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8539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8540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8541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8542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8543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8544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8545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8546</v>
      </c>
      <c r="C7922" s="2">
        <v>32</v>
      </c>
      <c r="D7922" s="2" t="s">
        <v>627</v>
      </c>
      <c r="E7922" s="2"/>
      <c r="F7922" s="2"/>
      <c r="G7922" s="2"/>
      <c r="H7922" s="2"/>
    </row>
    <row r="7923" spans="2:8">
      <c r="B7923" s="2" t="s">
        <v>8547</v>
      </c>
      <c r="C7923" s="2">
        <v>34</v>
      </c>
      <c r="D7923" s="2" t="s">
        <v>627</v>
      </c>
      <c r="E7923" s="2"/>
      <c r="F7923" s="2"/>
      <c r="G7923" s="2"/>
      <c r="H7923" s="2"/>
    </row>
    <row r="7924" spans="2:8">
      <c r="B7924" s="2" t="s">
        <v>8548</v>
      </c>
      <c r="C7924" s="2">
        <v>26</v>
      </c>
      <c r="D7924" s="2" t="s">
        <v>627</v>
      </c>
      <c r="E7924" s="2"/>
      <c r="F7924" s="2"/>
      <c r="G7924" s="2"/>
      <c r="H7924" s="2"/>
    </row>
    <row r="7925" spans="2:8">
      <c r="B7925" s="2" t="s">
        <v>8549</v>
      </c>
      <c r="C7925" s="2">
        <v>21</v>
      </c>
      <c r="D7925" s="2" t="s">
        <v>627</v>
      </c>
      <c r="E7925" s="2"/>
      <c r="F7925" s="2"/>
      <c r="G7925" s="2"/>
      <c r="H7925" s="2"/>
    </row>
    <row r="7926" spans="2:8">
      <c r="B7926" s="2" t="s">
        <v>8550</v>
      </c>
      <c r="C7926" s="2">
        <v>38</v>
      </c>
      <c r="D7926" s="2" t="s">
        <v>19</v>
      </c>
      <c r="E7926" s="2"/>
      <c r="F7926" s="2"/>
      <c r="G7926" s="2"/>
      <c r="H7926" s="2"/>
    </row>
    <row r="7927" spans="2:8">
      <c r="B7927" s="2" t="s">
        <v>8551</v>
      </c>
      <c r="C7927" s="2">
        <v>41</v>
      </c>
      <c r="D7927" s="2" t="s">
        <v>19</v>
      </c>
      <c r="E7927" s="2"/>
      <c r="F7927" s="2"/>
      <c r="G7927" s="2"/>
      <c r="H7927" s="2"/>
    </row>
    <row r="7928" spans="2:8">
      <c r="B7928" s="2" t="s">
        <v>8552</v>
      </c>
      <c r="C7928" s="2">
        <v>39</v>
      </c>
      <c r="D7928" s="2" t="s">
        <v>19</v>
      </c>
      <c r="E7928" s="2"/>
      <c r="F7928" s="2"/>
      <c r="G7928" s="2"/>
      <c r="H7928" s="2"/>
    </row>
    <row r="7929" spans="2:8">
      <c r="B7929" s="2" t="s">
        <v>8553</v>
      </c>
      <c r="C7929" s="2">
        <v>19</v>
      </c>
      <c r="D7929" s="2" t="s">
        <v>19</v>
      </c>
      <c r="E7929" s="2"/>
      <c r="F7929" s="2"/>
      <c r="G7929" s="2"/>
      <c r="H7929" s="2"/>
    </row>
    <row r="7930" spans="2:8">
      <c r="B7930" s="2" t="s">
        <v>8554</v>
      </c>
      <c r="C7930" s="2">
        <v>22</v>
      </c>
      <c r="D7930" s="2" t="s">
        <v>19</v>
      </c>
      <c r="E7930" s="2"/>
      <c r="F7930" s="2"/>
      <c r="G7930" s="2"/>
      <c r="H7930" s="2"/>
    </row>
    <row r="7931" spans="2:8">
      <c r="B7931" s="2" t="s">
        <v>8555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8556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8557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8558</v>
      </c>
      <c r="C7934" s="2">
        <v>21</v>
      </c>
      <c r="D7934" s="2" t="s">
        <v>19</v>
      </c>
      <c r="E7934" s="2"/>
      <c r="F7934" s="2"/>
      <c r="G7934" s="2"/>
      <c r="H7934" s="2"/>
    </row>
    <row r="7935" spans="2:8">
      <c r="B7935" s="2" t="s">
        <v>8559</v>
      </c>
      <c r="C7935" s="2">
        <v>22</v>
      </c>
      <c r="D7935" s="2" t="s">
        <v>19</v>
      </c>
      <c r="E7935" s="2"/>
      <c r="F7935" s="2"/>
      <c r="G7935" s="2"/>
      <c r="H7935" s="2"/>
    </row>
    <row r="7936" spans="2:8">
      <c r="B7936" s="2" t="s">
        <v>8560</v>
      </c>
      <c r="C7936" s="2">
        <v>21</v>
      </c>
      <c r="D7936" s="2" t="s">
        <v>19</v>
      </c>
      <c r="E7936" s="2"/>
      <c r="F7936" s="2"/>
      <c r="G7936" s="2"/>
      <c r="H7936" s="2"/>
    </row>
    <row r="7937" spans="2:8">
      <c r="B7937" s="2" t="s">
        <v>8561</v>
      </c>
      <c r="C7937" s="2">
        <v>19</v>
      </c>
      <c r="D7937" s="2" t="s">
        <v>19</v>
      </c>
      <c r="E7937" s="2"/>
      <c r="F7937" s="2"/>
      <c r="G7937" s="2"/>
      <c r="H7937" s="2"/>
    </row>
    <row r="7938" spans="2:8">
      <c r="B7938" s="2" t="s">
        <v>8562</v>
      </c>
      <c r="C7938" s="2">
        <v>18</v>
      </c>
      <c r="D7938" s="2" t="s">
        <v>19</v>
      </c>
      <c r="E7938" s="2"/>
      <c r="F7938" s="2"/>
      <c r="G7938" s="2"/>
      <c r="H7938" s="2"/>
    </row>
    <row r="7939" spans="2:8">
      <c r="B7939" s="2" t="s">
        <v>8563</v>
      </c>
      <c r="C7939" s="2">
        <v>14</v>
      </c>
      <c r="D7939" s="2" t="s">
        <v>19</v>
      </c>
      <c r="E7939" s="2"/>
      <c r="F7939" s="2"/>
      <c r="G7939" s="2"/>
      <c r="H7939" s="2"/>
    </row>
    <row r="7940" spans="2:8">
      <c r="B7940" s="2" t="s">
        <v>8564</v>
      </c>
      <c r="C7940" s="2">
        <v>17</v>
      </c>
      <c r="D7940" s="2" t="s">
        <v>627</v>
      </c>
      <c r="E7940" s="2"/>
      <c r="F7940" s="2"/>
      <c r="G7940" s="2"/>
      <c r="H7940" s="2"/>
    </row>
    <row r="7941" spans="2:8">
      <c r="B7941" s="2" t="s">
        <v>8565</v>
      </c>
      <c r="C7941" s="2">
        <v>34</v>
      </c>
      <c r="D7941" s="2" t="s">
        <v>627</v>
      </c>
      <c r="E7941" s="2"/>
      <c r="F7941" s="2"/>
      <c r="G7941" s="2"/>
      <c r="H7941" s="2"/>
    </row>
    <row r="7942" spans="2:8">
      <c r="B7942" s="2" t="s">
        <v>8566</v>
      </c>
      <c r="C7942" s="2">
        <v>37</v>
      </c>
      <c r="D7942" s="2" t="s">
        <v>627</v>
      </c>
      <c r="E7942" s="2"/>
      <c r="F7942" s="2"/>
      <c r="G7942" s="2"/>
      <c r="H7942" s="2"/>
    </row>
    <row r="7943" spans="2:8">
      <c r="B7943" s="2" t="s">
        <v>8567</v>
      </c>
      <c r="C7943" s="2">
        <v>36</v>
      </c>
      <c r="D7943" s="2" t="s">
        <v>627</v>
      </c>
      <c r="E7943" s="2"/>
      <c r="F7943" s="2"/>
      <c r="G7943" s="2"/>
      <c r="H7943" s="2"/>
    </row>
    <row r="7944" spans="2:8">
      <c r="B7944" s="2" t="s">
        <v>8568</v>
      </c>
      <c r="C7944" s="2">
        <v>35</v>
      </c>
      <c r="D7944" s="2" t="s">
        <v>627</v>
      </c>
      <c r="E7944" s="2"/>
      <c r="F7944" s="2"/>
      <c r="G7944" s="2"/>
      <c r="H7944" s="2"/>
    </row>
    <row r="7945" spans="2:8">
      <c r="B7945" s="2" t="s">
        <v>8569</v>
      </c>
      <c r="C7945" s="2">
        <v>34</v>
      </c>
      <c r="D7945" s="2" t="s">
        <v>627</v>
      </c>
      <c r="E7945" s="2"/>
      <c r="F7945" s="2"/>
      <c r="G7945" s="2"/>
      <c r="H7945" s="2"/>
    </row>
    <row r="7946" spans="2:8">
      <c r="B7946" s="2" t="s">
        <v>8570</v>
      </c>
      <c r="C7946" s="2">
        <v>34</v>
      </c>
      <c r="D7946" s="2" t="s">
        <v>627</v>
      </c>
      <c r="E7946" s="2"/>
      <c r="F7946" s="2"/>
      <c r="G7946" s="2"/>
      <c r="H7946" s="2"/>
    </row>
    <row r="7947" spans="2:8">
      <c r="B7947" s="2" t="s">
        <v>8571</v>
      </c>
      <c r="C7947" s="2">
        <v>31</v>
      </c>
      <c r="D7947" s="2" t="s">
        <v>19</v>
      </c>
      <c r="E7947" s="2"/>
      <c r="F7947" s="2"/>
      <c r="G7947" s="2"/>
      <c r="H7947" s="2"/>
    </row>
    <row r="7948" spans="2:8">
      <c r="B7948" s="2" t="s">
        <v>8572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8573</v>
      </c>
      <c r="C7949" s="2">
        <v>33</v>
      </c>
      <c r="D7949" s="2" t="s">
        <v>19</v>
      </c>
      <c r="E7949" s="2"/>
      <c r="F7949" s="2"/>
      <c r="G7949" s="2"/>
      <c r="H7949" s="2"/>
    </row>
    <row r="7950" spans="2:8">
      <c r="B7950" s="2" t="s">
        <v>8574</v>
      </c>
      <c r="C7950" s="2">
        <v>33</v>
      </c>
      <c r="D7950" s="2" t="s">
        <v>19</v>
      </c>
      <c r="E7950" s="2"/>
      <c r="F7950" s="2"/>
      <c r="G7950" s="2"/>
      <c r="H7950" s="2"/>
    </row>
    <row r="7951" spans="2:8">
      <c r="B7951" s="2" t="s">
        <v>8575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>
      <c r="B7952" s="2" t="s">
        <v>8576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8577</v>
      </c>
      <c r="C7953" s="2">
        <v>36</v>
      </c>
      <c r="D7953" s="2" t="s">
        <v>19</v>
      </c>
      <c r="E7953" s="2"/>
      <c r="F7953" s="2"/>
      <c r="G7953" s="2"/>
      <c r="H7953" s="2"/>
    </row>
    <row r="7954" spans="2:8">
      <c r="B7954" s="2" t="s">
        <v>8578</v>
      </c>
      <c r="C7954" s="2">
        <v>35</v>
      </c>
      <c r="D7954" s="2" t="s">
        <v>19</v>
      </c>
      <c r="E7954" s="2"/>
      <c r="F7954" s="2"/>
      <c r="G7954" s="2"/>
      <c r="H7954" s="2"/>
    </row>
    <row r="7955" spans="2:8">
      <c r="B7955" s="2" t="s">
        <v>8579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8580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8581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8582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8583</v>
      </c>
      <c r="C7959" s="2">
        <v>41</v>
      </c>
      <c r="D7959" s="2" t="s">
        <v>627</v>
      </c>
      <c r="E7959" s="2"/>
      <c r="F7959" s="2"/>
      <c r="G7959" s="2"/>
      <c r="H7959" s="2"/>
    </row>
    <row r="7960" spans="2:8">
      <c r="B7960" s="2" t="s">
        <v>8584</v>
      </c>
      <c r="C7960" s="2">
        <v>10</v>
      </c>
      <c r="D7960" s="2" t="s">
        <v>627</v>
      </c>
      <c r="E7960" s="2"/>
      <c r="F7960" s="2"/>
      <c r="G7960" s="2"/>
      <c r="H7960" s="2"/>
    </row>
    <row r="7961" spans="2:8">
      <c r="B7961" s="2" t="s">
        <v>8585</v>
      </c>
      <c r="C7961" s="2">
        <v>11</v>
      </c>
      <c r="D7961" s="2" t="s">
        <v>627</v>
      </c>
      <c r="E7961" s="2"/>
      <c r="F7961" s="2"/>
      <c r="G7961" s="2"/>
      <c r="H7961" s="2"/>
    </row>
    <row r="7962" spans="2:8">
      <c r="B7962" s="2" t="s">
        <v>8586</v>
      </c>
      <c r="C7962" s="2">
        <v>20</v>
      </c>
      <c r="D7962" s="2" t="s">
        <v>627</v>
      </c>
      <c r="E7962" s="2"/>
      <c r="F7962" s="2"/>
      <c r="G7962" s="2"/>
      <c r="H7962" s="2"/>
    </row>
    <row r="7963" spans="2:8">
      <c r="B7963" s="2" t="s">
        <v>8587</v>
      </c>
      <c r="C7963" s="2">
        <v>26</v>
      </c>
      <c r="D7963" s="2" t="s">
        <v>627</v>
      </c>
      <c r="E7963" s="2"/>
      <c r="F7963" s="2"/>
      <c r="G7963" s="2"/>
      <c r="H7963" s="2"/>
    </row>
    <row r="7964" spans="2:8">
      <c r="B7964" s="2" t="s">
        <v>8588</v>
      </c>
      <c r="C7964" s="2">
        <v>30</v>
      </c>
      <c r="D7964" s="2" t="s">
        <v>627</v>
      </c>
      <c r="E7964" s="2"/>
      <c r="F7964" s="2"/>
      <c r="G7964" s="2"/>
      <c r="H7964" s="2"/>
    </row>
    <row r="7965" spans="2:8">
      <c r="B7965" s="2" t="s">
        <v>8589</v>
      </c>
      <c r="C7965" s="2">
        <v>32</v>
      </c>
      <c r="D7965" s="2" t="s">
        <v>627</v>
      </c>
      <c r="E7965" s="2"/>
      <c r="F7965" s="2"/>
      <c r="G7965" s="2"/>
      <c r="H7965" s="2"/>
    </row>
    <row r="7966" spans="2:8">
      <c r="B7966" s="2" t="s">
        <v>8590</v>
      </c>
      <c r="C7966" s="2">
        <v>30</v>
      </c>
      <c r="D7966" s="2" t="s">
        <v>627</v>
      </c>
      <c r="E7966" s="2"/>
      <c r="F7966" s="2"/>
      <c r="G7966" s="2"/>
      <c r="H7966" s="2"/>
    </row>
    <row r="7967" spans="2:8">
      <c r="B7967" s="2" t="s">
        <v>8591</v>
      </c>
      <c r="C7967" s="2">
        <v>26</v>
      </c>
      <c r="D7967" s="2" t="s">
        <v>627</v>
      </c>
      <c r="E7967" s="2"/>
      <c r="F7967" s="2"/>
      <c r="G7967" s="2"/>
      <c r="H7967" s="2"/>
    </row>
    <row r="7968" spans="2:8">
      <c r="B7968" s="2" t="s">
        <v>8592</v>
      </c>
      <c r="C7968" s="2">
        <v>28</v>
      </c>
      <c r="D7968" s="2" t="s">
        <v>627</v>
      </c>
      <c r="E7968" s="2"/>
      <c r="F7968" s="2"/>
      <c r="G7968" s="2"/>
      <c r="H7968" s="2"/>
    </row>
    <row r="7969" spans="2:8">
      <c r="B7969" s="2" t="s">
        <v>8593</v>
      </c>
      <c r="C7969" s="2">
        <v>30</v>
      </c>
      <c r="D7969" s="2" t="s">
        <v>627</v>
      </c>
      <c r="E7969" s="2"/>
      <c r="F7969" s="2"/>
      <c r="G7969" s="2"/>
      <c r="H7969" s="2"/>
    </row>
    <row r="7970" spans="2:8">
      <c r="B7970" s="2" t="s">
        <v>8594</v>
      </c>
      <c r="C7970" s="2">
        <v>27</v>
      </c>
      <c r="D7970" s="2" t="s">
        <v>627</v>
      </c>
      <c r="E7970" s="2"/>
      <c r="F7970" s="2"/>
      <c r="G7970" s="2"/>
      <c r="H7970" s="2"/>
    </row>
    <row r="7971" spans="2:8">
      <c r="B7971" s="2" t="s">
        <v>8595</v>
      </c>
      <c r="C7971" s="2">
        <v>34</v>
      </c>
      <c r="D7971" s="2" t="s">
        <v>627</v>
      </c>
      <c r="E7971" s="2"/>
      <c r="F7971" s="2"/>
      <c r="G7971" s="2"/>
      <c r="H7971" s="2"/>
    </row>
    <row r="7972" spans="2:8">
      <c r="B7972" s="2" t="s">
        <v>8596</v>
      </c>
      <c r="C7972" s="2">
        <v>36</v>
      </c>
      <c r="D7972" s="2" t="s">
        <v>627</v>
      </c>
      <c r="E7972" s="2"/>
      <c r="F7972" s="2"/>
      <c r="G7972" s="2"/>
      <c r="H7972" s="2"/>
    </row>
    <row r="7973" spans="2:8">
      <c r="B7973" s="2" t="s">
        <v>8597</v>
      </c>
      <c r="C7973" s="2">
        <v>27</v>
      </c>
      <c r="D7973" s="2" t="s">
        <v>627</v>
      </c>
      <c r="E7973" s="2"/>
      <c r="F7973" s="2"/>
      <c r="G7973" s="2"/>
      <c r="H7973" s="2"/>
    </row>
    <row r="7974" spans="2:8">
      <c r="B7974" s="2" t="s">
        <v>8598</v>
      </c>
      <c r="C7974" s="2">
        <v>20</v>
      </c>
      <c r="D7974" s="2" t="s">
        <v>19</v>
      </c>
      <c r="E7974" s="2"/>
      <c r="F7974" s="2"/>
      <c r="G7974" s="2"/>
      <c r="H7974" s="2"/>
    </row>
    <row r="7975" spans="2:8">
      <c r="B7975" s="2" t="s">
        <v>8599</v>
      </c>
      <c r="C7975" s="2">
        <v>20</v>
      </c>
      <c r="D7975" s="2" t="s">
        <v>19</v>
      </c>
      <c r="E7975" s="2"/>
      <c r="F7975" s="2"/>
      <c r="G7975" s="2"/>
      <c r="H7975" s="2"/>
    </row>
    <row r="7976" spans="2:8">
      <c r="B7976" s="2" t="s">
        <v>8600</v>
      </c>
      <c r="C7976" s="2">
        <v>19</v>
      </c>
      <c r="D7976" s="2" t="s">
        <v>19</v>
      </c>
      <c r="E7976" s="2"/>
      <c r="F7976" s="2"/>
      <c r="G7976" s="2"/>
      <c r="H7976" s="2"/>
    </row>
    <row r="7977" spans="2:8">
      <c r="B7977" s="2" t="s">
        <v>8601</v>
      </c>
      <c r="C7977" s="2">
        <v>20</v>
      </c>
      <c r="D7977" s="2" t="s">
        <v>19</v>
      </c>
      <c r="E7977" s="2"/>
      <c r="F7977" s="2"/>
      <c r="G7977" s="2"/>
      <c r="H7977" s="2"/>
    </row>
    <row r="7978" spans="2:8">
      <c r="B7978" s="2" t="s">
        <v>8602</v>
      </c>
      <c r="C7978" s="2">
        <v>19</v>
      </c>
      <c r="D7978" s="2" t="s">
        <v>19</v>
      </c>
      <c r="E7978" s="2"/>
      <c r="F7978" s="2"/>
      <c r="G7978" s="2"/>
      <c r="H7978" s="2"/>
    </row>
    <row r="7979" spans="2:8">
      <c r="B7979" s="2" t="s">
        <v>8603</v>
      </c>
      <c r="C7979" s="2">
        <v>18</v>
      </c>
      <c r="D7979" s="2" t="s">
        <v>19</v>
      </c>
      <c r="E7979" s="2"/>
      <c r="F7979" s="2"/>
      <c r="G7979" s="2"/>
      <c r="H7979" s="2"/>
    </row>
    <row r="7980" spans="2:8">
      <c r="B7980" s="2" t="s">
        <v>8604</v>
      </c>
      <c r="C7980" s="2">
        <v>18</v>
      </c>
      <c r="D7980" s="2" t="s">
        <v>19</v>
      </c>
      <c r="E7980" s="2"/>
      <c r="F7980" s="2"/>
      <c r="G7980" s="2"/>
      <c r="H7980" s="2"/>
    </row>
    <row r="7981" spans="2:8">
      <c r="B7981" s="2" t="s">
        <v>8605</v>
      </c>
      <c r="C7981" s="2">
        <v>15</v>
      </c>
      <c r="D7981" s="2" t="s">
        <v>19</v>
      </c>
      <c r="E7981" s="2"/>
      <c r="F7981" s="2"/>
      <c r="G7981" s="2"/>
      <c r="H7981" s="2"/>
    </row>
    <row r="7982" spans="2:8">
      <c r="B7982" s="2" t="s">
        <v>8606</v>
      </c>
      <c r="C7982" s="2">
        <v>17</v>
      </c>
      <c r="D7982" s="2" t="s">
        <v>19</v>
      </c>
      <c r="E7982" s="2"/>
      <c r="F7982" s="2"/>
      <c r="G7982" s="2"/>
      <c r="H7982" s="2"/>
    </row>
    <row r="7983" spans="2:8">
      <c r="B7983" s="2" t="s">
        <v>8607</v>
      </c>
      <c r="C7983" s="2">
        <v>13</v>
      </c>
      <c r="D7983" s="2" t="s">
        <v>19</v>
      </c>
      <c r="E7983" s="2"/>
      <c r="F7983" s="2"/>
      <c r="G7983" s="2"/>
      <c r="H7983" s="2"/>
    </row>
    <row r="7984" spans="2:8">
      <c r="B7984" s="2" t="s">
        <v>8608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8609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8610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8611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8612</v>
      </c>
      <c r="C7988" s="2">
        <v>11</v>
      </c>
      <c r="D7988" s="2" t="s">
        <v>19</v>
      </c>
      <c r="E7988" s="2"/>
      <c r="F7988" s="2"/>
      <c r="G7988" s="2"/>
      <c r="H7988" s="2"/>
    </row>
    <row r="7989" spans="2:8">
      <c r="B7989" s="2" t="s">
        <v>8613</v>
      </c>
      <c r="C7989" s="2">
        <v>10</v>
      </c>
      <c r="D7989" s="2" t="s">
        <v>19</v>
      </c>
      <c r="E7989" s="2"/>
      <c r="F7989" s="2"/>
      <c r="G7989" s="2"/>
      <c r="H7989" s="2"/>
    </row>
    <row r="7990" spans="2:8">
      <c r="B7990" s="2" t="s">
        <v>8614</v>
      </c>
      <c r="C7990" s="2">
        <v>23</v>
      </c>
      <c r="D7990" s="2" t="s">
        <v>627</v>
      </c>
      <c r="E7990" s="2"/>
      <c r="F7990" s="2"/>
      <c r="G7990" s="2"/>
      <c r="H7990" s="2"/>
    </row>
    <row r="7991" spans="2:8">
      <c r="B7991" s="2" t="s">
        <v>8615</v>
      </c>
      <c r="C7991" s="2">
        <v>25</v>
      </c>
      <c r="D7991" s="2" t="s">
        <v>627</v>
      </c>
      <c r="E7991" s="2"/>
      <c r="F7991" s="2"/>
      <c r="G7991" s="2"/>
      <c r="H7991" s="2"/>
    </row>
    <row r="7992" spans="2:8">
      <c r="B7992" s="2" t="s">
        <v>8616</v>
      </c>
      <c r="C7992" s="2">
        <v>25</v>
      </c>
      <c r="D7992" s="2" t="s">
        <v>627</v>
      </c>
      <c r="E7992" s="2"/>
      <c r="F7992" s="2"/>
      <c r="G7992" s="2"/>
      <c r="H7992" s="2"/>
    </row>
    <row r="7993" spans="2:8">
      <c r="B7993" s="2" t="s">
        <v>8617</v>
      </c>
      <c r="C7993" s="2">
        <v>24</v>
      </c>
      <c r="D7993" s="2" t="s">
        <v>627</v>
      </c>
      <c r="E7993" s="2"/>
      <c r="F7993" s="2"/>
      <c r="G7993" s="2"/>
      <c r="H7993" s="2"/>
    </row>
    <row r="7994" spans="2:8">
      <c r="B7994" s="2" t="s">
        <v>8618</v>
      </c>
      <c r="C7994" s="2">
        <v>20</v>
      </c>
      <c r="D7994" s="2" t="s">
        <v>627</v>
      </c>
      <c r="E7994" s="2"/>
      <c r="F7994" s="2"/>
      <c r="G7994" s="2"/>
      <c r="H7994" s="2"/>
    </row>
    <row r="7995" spans="2:8">
      <c r="B7995" s="2" t="s">
        <v>8619</v>
      </c>
      <c r="C7995" s="2">
        <v>12</v>
      </c>
      <c r="D7995" s="2" t="s">
        <v>627</v>
      </c>
      <c r="E7995" s="2"/>
      <c r="F7995" s="2"/>
      <c r="G7995" s="2"/>
      <c r="H7995" s="2"/>
    </row>
    <row r="7996" spans="2:8">
      <c r="B7996" s="2" t="s">
        <v>8620</v>
      </c>
      <c r="C7996" s="2">
        <v>13</v>
      </c>
      <c r="D7996" s="2" t="s">
        <v>627</v>
      </c>
      <c r="E7996" s="2"/>
      <c r="F7996" s="2"/>
      <c r="G7996" s="2"/>
      <c r="H7996" s="2"/>
    </row>
    <row r="7997" spans="2:8">
      <c r="B7997" s="2" t="s">
        <v>8621</v>
      </c>
      <c r="C7997" s="2">
        <v>14</v>
      </c>
      <c r="D7997" s="2" t="s">
        <v>627</v>
      </c>
      <c r="E7997" s="2"/>
      <c r="F7997" s="2"/>
      <c r="G7997" s="2"/>
      <c r="H7997" s="2"/>
    </row>
    <row r="7998" spans="2:8">
      <c r="B7998" s="2" t="s">
        <v>8622</v>
      </c>
      <c r="C7998" s="2">
        <v>31</v>
      </c>
      <c r="D7998" s="2" t="s">
        <v>19</v>
      </c>
      <c r="E7998" s="2"/>
      <c r="F7998" s="2"/>
      <c r="G7998" s="2"/>
      <c r="H7998" s="2"/>
    </row>
    <row r="7999" spans="2:8">
      <c r="B7999" s="2" t="s">
        <v>8623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8624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8625</v>
      </c>
      <c r="C8001" s="2">
        <v>26</v>
      </c>
      <c r="D8001" s="2" t="s">
        <v>627</v>
      </c>
      <c r="E8001" s="2"/>
      <c r="F8001" s="2"/>
      <c r="G8001" s="2"/>
      <c r="H8001" s="2"/>
    </row>
    <row r="8002" spans="2:8">
      <c r="B8002" s="2" t="s">
        <v>8626</v>
      </c>
      <c r="C8002" s="2">
        <v>31</v>
      </c>
      <c r="D8002" s="2" t="s">
        <v>627</v>
      </c>
      <c r="E8002" s="2"/>
      <c r="F8002" s="2"/>
      <c r="G8002" s="2"/>
      <c r="H8002" s="2"/>
    </row>
    <row r="8003" spans="2:8">
      <c r="B8003" s="2" t="s">
        <v>8627</v>
      </c>
      <c r="C8003" s="2">
        <v>29</v>
      </c>
      <c r="D8003" s="2" t="s">
        <v>627</v>
      </c>
      <c r="E8003" s="2"/>
      <c r="F8003" s="2"/>
      <c r="G8003" s="2"/>
      <c r="H8003" s="2"/>
    </row>
    <row r="8004" spans="2:8">
      <c r="B8004" s="2" t="s">
        <v>8628</v>
      </c>
      <c r="C8004" s="2">
        <v>23</v>
      </c>
      <c r="D8004" s="2" t="s">
        <v>19</v>
      </c>
      <c r="E8004" s="2"/>
      <c r="F8004" s="2"/>
      <c r="G8004" s="2"/>
      <c r="H8004" s="2"/>
    </row>
    <row r="8005" spans="2:8">
      <c r="B8005" s="2" t="s">
        <v>8629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8630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8631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8632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8633</v>
      </c>
      <c r="C8009" s="2">
        <v>38</v>
      </c>
      <c r="D8009" s="2" t="s">
        <v>19</v>
      </c>
      <c r="E8009" s="2"/>
      <c r="F8009" s="2"/>
      <c r="G8009" s="2"/>
      <c r="H8009" s="2"/>
    </row>
    <row r="8010" spans="2:8">
      <c r="B8010" s="2" t="s">
        <v>8634</v>
      </c>
      <c r="C8010" s="2">
        <v>35</v>
      </c>
      <c r="D8010" s="2" t="s">
        <v>19</v>
      </c>
      <c r="E8010" s="2"/>
      <c r="F8010" s="2"/>
      <c r="G8010" s="2"/>
      <c r="H8010" s="2"/>
    </row>
    <row r="8011" spans="2:8">
      <c r="B8011" s="2" t="s">
        <v>8635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8636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8637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8638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8639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8640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8641</v>
      </c>
      <c r="C8017" s="2">
        <v>31</v>
      </c>
      <c r="D8017" s="2" t="s">
        <v>19</v>
      </c>
      <c r="E8017" s="2"/>
      <c r="F8017" s="2"/>
      <c r="G8017" s="2"/>
      <c r="H8017" s="2"/>
    </row>
    <row r="8018" spans="2:8">
      <c r="B8018" s="2" t="s">
        <v>8642</v>
      </c>
      <c r="C8018" s="2">
        <v>33</v>
      </c>
      <c r="D8018" s="2" t="s">
        <v>19</v>
      </c>
      <c r="E8018" s="2"/>
      <c r="F8018" s="2"/>
      <c r="G8018" s="2"/>
      <c r="H8018" s="2"/>
    </row>
    <row r="8019" spans="2:8">
      <c r="B8019" s="2" t="s">
        <v>8643</v>
      </c>
      <c r="C8019" s="2">
        <v>34</v>
      </c>
      <c r="D8019" s="2" t="s">
        <v>19</v>
      </c>
      <c r="E8019" s="2"/>
      <c r="F8019" s="2"/>
      <c r="G8019" s="2"/>
      <c r="H8019" s="2"/>
    </row>
    <row r="8020" spans="2:8">
      <c r="B8020" s="2" t="s">
        <v>8644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8645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8646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8647</v>
      </c>
      <c r="C8023" s="2">
        <v>29</v>
      </c>
      <c r="D8023" s="2" t="s">
        <v>19</v>
      </c>
      <c r="E8023" s="2"/>
      <c r="F8023" s="2"/>
      <c r="G8023" s="2"/>
      <c r="H8023" s="2"/>
    </row>
    <row r="8024" spans="2:8">
      <c r="B8024" s="2" t="s">
        <v>8648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8649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8650</v>
      </c>
      <c r="C8026" s="2">
        <v>29</v>
      </c>
      <c r="D8026" s="2" t="s">
        <v>627</v>
      </c>
      <c r="E8026" s="2"/>
      <c r="F8026" s="2"/>
      <c r="G8026" s="2"/>
      <c r="H8026" s="2"/>
    </row>
    <row r="8027" spans="2:8">
      <c r="B8027" s="2" t="s">
        <v>8651</v>
      </c>
      <c r="C8027" s="2">
        <v>30</v>
      </c>
      <c r="D8027" s="2" t="s">
        <v>627</v>
      </c>
      <c r="E8027" s="2"/>
      <c r="F8027" s="2"/>
      <c r="G8027" s="2"/>
      <c r="H8027" s="2"/>
    </row>
    <row r="8028" spans="2:8">
      <c r="B8028" s="2" t="s">
        <v>8652</v>
      </c>
      <c r="C8028" s="2">
        <v>30</v>
      </c>
      <c r="D8028" s="2" t="s">
        <v>627</v>
      </c>
      <c r="E8028" s="2"/>
      <c r="F8028" s="2"/>
      <c r="G8028" s="2"/>
      <c r="H8028" s="2"/>
    </row>
    <row r="8029" spans="2:8">
      <c r="B8029" s="2" t="s">
        <v>8653</v>
      </c>
      <c r="C8029" s="2">
        <v>27</v>
      </c>
      <c r="D8029" s="2" t="s">
        <v>627</v>
      </c>
      <c r="E8029" s="2"/>
      <c r="F8029" s="2"/>
      <c r="G8029" s="2"/>
      <c r="H8029" s="2"/>
    </row>
    <row r="8030" spans="2:8">
      <c r="B8030" s="2" t="s">
        <v>8654</v>
      </c>
      <c r="C8030" s="2">
        <v>25</v>
      </c>
      <c r="D8030" s="2" t="s">
        <v>627</v>
      </c>
      <c r="E8030" s="2"/>
      <c r="F8030" s="2"/>
      <c r="G8030" s="2"/>
      <c r="H8030" s="2"/>
    </row>
    <row r="8031" spans="2:8">
      <c r="B8031" s="2" t="s">
        <v>8655</v>
      </c>
      <c r="C8031" s="2">
        <v>26</v>
      </c>
      <c r="D8031" s="2" t="s">
        <v>627</v>
      </c>
      <c r="E8031" s="2"/>
      <c r="F8031" s="2"/>
      <c r="G8031" s="2"/>
      <c r="H8031" s="2"/>
    </row>
    <row r="8032" spans="2:8">
      <c r="B8032" s="2" t="s">
        <v>8656</v>
      </c>
      <c r="C8032" s="2">
        <v>31</v>
      </c>
      <c r="D8032" s="2" t="s">
        <v>627</v>
      </c>
      <c r="E8032" s="2"/>
      <c r="F8032" s="2"/>
      <c r="G8032" s="2"/>
      <c r="H8032" s="2"/>
    </row>
    <row r="8033" spans="2:8">
      <c r="B8033" s="2" t="s">
        <v>8657</v>
      </c>
      <c r="C8033" s="2">
        <v>12</v>
      </c>
      <c r="D8033" s="2" t="s">
        <v>19</v>
      </c>
      <c r="E8033" s="2"/>
      <c r="F8033" s="2"/>
      <c r="G8033" s="2"/>
      <c r="H8033" s="2"/>
    </row>
    <row r="8034" spans="2:8">
      <c r="B8034" s="2" t="s">
        <v>8658</v>
      </c>
      <c r="C8034" s="2">
        <v>11</v>
      </c>
      <c r="D8034" s="2" t="s">
        <v>19</v>
      </c>
      <c r="E8034" s="2"/>
      <c r="F8034" s="2"/>
      <c r="G8034" s="2"/>
      <c r="H8034" s="2"/>
    </row>
    <row r="8035" spans="2:8">
      <c r="B8035" s="2" t="s">
        <v>8659</v>
      </c>
      <c r="C8035" s="2">
        <v>10</v>
      </c>
      <c r="D8035" s="2" t="s">
        <v>19</v>
      </c>
      <c r="E8035" s="2"/>
      <c r="F8035" s="2"/>
      <c r="G8035" s="2"/>
      <c r="H8035" s="2"/>
    </row>
    <row r="8036" spans="2:8">
      <c r="B8036" s="2" t="s">
        <v>8660</v>
      </c>
      <c r="C8036" s="2">
        <v>10</v>
      </c>
      <c r="D8036" s="2" t="s">
        <v>19</v>
      </c>
      <c r="E8036" s="2"/>
      <c r="F8036" s="2"/>
      <c r="G8036" s="2"/>
      <c r="H8036" s="2"/>
    </row>
    <row r="8037" spans="2:8">
      <c r="B8037" s="2" t="s">
        <v>8661</v>
      </c>
      <c r="C8037" s="2">
        <v>9</v>
      </c>
      <c r="D8037" s="2" t="s">
        <v>19</v>
      </c>
      <c r="E8037" s="2"/>
      <c r="F8037" s="2"/>
      <c r="G8037" s="2"/>
      <c r="H8037" s="2"/>
    </row>
    <row r="8038" spans="2:8">
      <c r="B8038" s="2" t="s">
        <v>8662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8663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8664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8665</v>
      </c>
      <c r="C8041" s="2">
        <v>17</v>
      </c>
      <c r="D8041" s="2" t="s">
        <v>627</v>
      </c>
      <c r="E8041" s="2"/>
      <c r="F8041" s="2"/>
      <c r="G8041" s="2"/>
      <c r="H8041" s="2"/>
    </row>
    <row r="8042" spans="2:8">
      <c r="B8042" s="2" t="s">
        <v>8666</v>
      </c>
      <c r="C8042" s="2">
        <v>19</v>
      </c>
      <c r="D8042" s="2" t="s">
        <v>627</v>
      </c>
      <c r="E8042" s="2"/>
      <c r="F8042" s="2"/>
      <c r="G8042" s="2"/>
      <c r="H8042" s="2"/>
    </row>
    <row r="8043" spans="2:8">
      <c r="B8043" s="2" t="s">
        <v>8667</v>
      </c>
      <c r="C8043" s="2">
        <v>18</v>
      </c>
      <c r="D8043" s="2" t="s">
        <v>627</v>
      </c>
      <c r="E8043" s="2"/>
      <c r="F8043" s="2"/>
      <c r="G8043" s="2"/>
      <c r="H8043" s="2"/>
    </row>
    <row r="8044" spans="2:8">
      <c r="B8044" s="2" t="s">
        <v>8668</v>
      </c>
      <c r="C8044" s="2">
        <v>30</v>
      </c>
      <c r="D8044" s="2" t="s">
        <v>627</v>
      </c>
      <c r="E8044" s="2"/>
      <c r="F8044" s="2"/>
      <c r="G8044" s="2"/>
      <c r="H8044" s="2"/>
    </row>
    <row r="8045" spans="2:8">
      <c r="B8045" s="2" t="s">
        <v>8669</v>
      </c>
      <c r="C8045" s="2">
        <v>31</v>
      </c>
      <c r="D8045" s="2" t="s">
        <v>627</v>
      </c>
      <c r="E8045" s="2"/>
      <c r="F8045" s="2"/>
      <c r="G8045" s="2"/>
      <c r="H8045" s="2"/>
    </row>
    <row r="8046" spans="2:8">
      <c r="B8046" s="2" t="s">
        <v>8670</v>
      </c>
      <c r="C8046" s="2">
        <v>30</v>
      </c>
      <c r="D8046" s="2" t="s">
        <v>627</v>
      </c>
      <c r="E8046" s="2"/>
      <c r="F8046" s="2"/>
      <c r="G8046" s="2"/>
      <c r="H8046" s="2"/>
    </row>
    <row r="8047" spans="2:8">
      <c r="B8047" s="2" t="s">
        <v>8671</v>
      </c>
      <c r="C8047" s="2">
        <v>30</v>
      </c>
      <c r="D8047" s="2" t="s">
        <v>627</v>
      </c>
      <c r="E8047" s="2"/>
      <c r="F8047" s="2"/>
      <c r="G8047" s="2"/>
      <c r="H8047" s="2"/>
    </row>
    <row r="8048" spans="2:8">
      <c r="B8048" s="2" t="s">
        <v>8672</v>
      </c>
      <c r="C8048" s="2">
        <v>28</v>
      </c>
      <c r="D8048" s="2" t="s">
        <v>627</v>
      </c>
      <c r="E8048" s="2"/>
      <c r="F8048" s="2"/>
      <c r="G8048" s="2"/>
      <c r="H8048" s="2"/>
    </row>
    <row r="8049" spans="2:8">
      <c r="B8049" s="2" t="s">
        <v>8673</v>
      </c>
      <c r="C8049" s="2">
        <v>31</v>
      </c>
      <c r="D8049" s="2" t="s">
        <v>627</v>
      </c>
      <c r="E8049" s="2"/>
      <c r="F8049" s="2"/>
      <c r="G8049" s="2"/>
      <c r="H8049" s="2"/>
    </row>
    <row r="8050" spans="2:8">
      <c r="B8050" s="2" t="s">
        <v>8674</v>
      </c>
      <c r="C8050" s="2">
        <v>31</v>
      </c>
      <c r="D8050" s="2" t="s">
        <v>627</v>
      </c>
      <c r="E8050" s="2"/>
      <c r="F8050" s="2"/>
      <c r="G8050" s="2"/>
      <c r="H8050" s="2"/>
    </row>
    <row r="8051" spans="2:8">
      <c r="B8051" s="2" t="s">
        <v>8675</v>
      </c>
      <c r="C8051" s="2">
        <v>32</v>
      </c>
      <c r="D8051" s="2" t="s">
        <v>627</v>
      </c>
      <c r="E8051" s="2"/>
      <c r="F8051" s="2"/>
      <c r="G8051" s="2"/>
      <c r="H8051" s="2"/>
    </row>
    <row r="8052" spans="2:8">
      <c r="B8052" s="2" t="s">
        <v>8676</v>
      </c>
      <c r="C8052" s="2">
        <v>31</v>
      </c>
      <c r="D8052" s="2" t="s">
        <v>627</v>
      </c>
      <c r="E8052" s="2"/>
      <c r="F8052" s="2"/>
      <c r="G8052" s="2"/>
      <c r="H8052" s="2"/>
    </row>
    <row r="8053" spans="2:8">
      <c r="B8053" s="2" t="s">
        <v>8677</v>
      </c>
      <c r="C8053" s="2">
        <v>32</v>
      </c>
      <c r="D8053" s="2" t="s">
        <v>627</v>
      </c>
      <c r="E8053" s="2"/>
      <c r="F8053" s="2"/>
      <c r="G8053" s="2"/>
      <c r="H8053" s="2"/>
    </row>
    <row r="8054" spans="2:8">
      <c r="B8054" s="2" t="s">
        <v>8678</v>
      </c>
      <c r="C8054" s="2">
        <v>39</v>
      </c>
      <c r="D8054" s="2" t="s">
        <v>19</v>
      </c>
      <c r="E8054" s="2"/>
      <c r="F8054" s="2"/>
      <c r="G8054" s="2"/>
      <c r="H8054" s="2"/>
    </row>
    <row r="8055" spans="2:8">
      <c r="B8055" s="2" t="s">
        <v>8679</v>
      </c>
      <c r="C8055" s="2">
        <v>35</v>
      </c>
      <c r="D8055" s="2" t="s">
        <v>19</v>
      </c>
      <c r="E8055" s="2"/>
      <c r="F8055" s="2"/>
      <c r="G8055" s="2"/>
      <c r="H8055" s="2"/>
    </row>
    <row r="8056" spans="2:8">
      <c r="B8056" s="2" t="s">
        <v>8680</v>
      </c>
      <c r="C8056" s="2">
        <v>34</v>
      </c>
      <c r="D8056" s="2" t="s">
        <v>19</v>
      </c>
      <c r="E8056" s="2"/>
      <c r="F8056" s="2"/>
      <c r="G8056" s="2"/>
      <c r="H8056" s="2"/>
    </row>
    <row r="8057" spans="2:8">
      <c r="B8057" s="2" t="s">
        <v>8681</v>
      </c>
      <c r="C8057" s="2">
        <v>34</v>
      </c>
      <c r="D8057" s="2" t="s">
        <v>19</v>
      </c>
      <c r="E8057" s="2"/>
      <c r="F8057" s="2"/>
      <c r="G8057" s="2"/>
      <c r="H8057" s="2"/>
    </row>
    <row r="8058" spans="2:8">
      <c r="B8058" s="2" t="s">
        <v>8682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8683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8684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8685</v>
      </c>
      <c r="C8061" s="2">
        <v>28</v>
      </c>
      <c r="D8061" s="2" t="s">
        <v>627</v>
      </c>
      <c r="E8061" s="2"/>
      <c r="F8061" s="2"/>
      <c r="G8061" s="2"/>
      <c r="H8061" s="2"/>
    </row>
    <row r="8062" spans="2:8">
      <c r="B8062" s="2" t="s">
        <v>8686</v>
      </c>
      <c r="C8062" s="2">
        <v>29</v>
      </c>
      <c r="D8062" s="2" t="s">
        <v>627</v>
      </c>
      <c r="E8062" s="2"/>
      <c r="F8062" s="2"/>
      <c r="G8062" s="2"/>
      <c r="H8062" s="2"/>
    </row>
    <row r="8063" spans="2:8">
      <c r="B8063" s="2" t="s">
        <v>8687</v>
      </c>
      <c r="C8063" s="2">
        <v>30</v>
      </c>
      <c r="D8063" s="2" t="s">
        <v>627</v>
      </c>
      <c r="E8063" s="2"/>
      <c r="F8063" s="2"/>
      <c r="G8063" s="2"/>
      <c r="H8063" s="2"/>
    </row>
    <row r="8064" spans="2:8">
      <c r="B8064" s="2" t="s">
        <v>8688</v>
      </c>
      <c r="C8064" s="2">
        <v>29</v>
      </c>
      <c r="D8064" s="2" t="s">
        <v>627</v>
      </c>
      <c r="E8064" s="2"/>
      <c r="F8064" s="2"/>
      <c r="G8064" s="2"/>
      <c r="H8064" s="2"/>
    </row>
    <row r="8065" spans="2:8">
      <c r="B8065" s="2" t="s">
        <v>8689</v>
      </c>
      <c r="C8065" s="2">
        <v>22</v>
      </c>
      <c r="D8065" s="2" t="s">
        <v>627</v>
      </c>
      <c r="E8065" s="2"/>
      <c r="F8065" s="2"/>
      <c r="G8065" s="2"/>
      <c r="H8065" s="2"/>
    </row>
    <row r="8066" spans="2:8">
      <c r="B8066" s="2" t="s">
        <v>8690</v>
      </c>
      <c r="C8066" s="2">
        <v>5</v>
      </c>
      <c r="D8066" s="2" t="s">
        <v>627</v>
      </c>
      <c r="E8066" s="2"/>
      <c r="F8066" s="2"/>
      <c r="G8066" s="2"/>
      <c r="H8066" s="2"/>
    </row>
    <row r="8067" spans="2:8">
      <c r="B8067" s="2" t="s">
        <v>8691</v>
      </c>
      <c r="C8067" s="2">
        <v>5</v>
      </c>
      <c r="D8067" s="2" t="s">
        <v>627</v>
      </c>
      <c r="E8067" s="2"/>
      <c r="F8067" s="2"/>
      <c r="G8067" s="2"/>
      <c r="H8067" s="2"/>
    </row>
    <row r="8068" spans="2:8">
      <c r="B8068" s="2" t="s">
        <v>8692</v>
      </c>
      <c r="C8068" s="2">
        <v>26</v>
      </c>
      <c r="D8068" s="2" t="s">
        <v>627</v>
      </c>
      <c r="E8068" s="2"/>
      <c r="F8068" s="2"/>
      <c r="G8068" s="2"/>
      <c r="H8068" s="2"/>
    </row>
    <row r="8069" spans="2:8">
      <c r="B8069" s="2" t="s">
        <v>8693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8694</v>
      </c>
      <c r="C8070" s="2">
        <v>26</v>
      </c>
      <c r="D8070" s="2" t="s">
        <v>19</v>
      </c>
      <c r="E8070" s="2"/>
      <c r="F8070" s="2"/>
      <c r="G8070" s="2"/>
      <c r="H8070" s="2"/>
    </row>
    <row r="8071" spans="2:8">
      <c r="B8071" s="2" t="s">
        <v>8695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8696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8697</v>
      </c>
      <c r="C8073" s="2">
        <v>5</v>
      </c>
      <c r="D8073" s="2" t="s">
        <v>19</v>
      </c>
      <c r="E8073" s="2"/>
      <c r="F8073" s="2"/>
      <c r="G8073" s="2"/>
      <c r="H8073" s="2"/>
    </row>
    <row r="8074" spans="2:8">
      <c r="B8074" s="2" t="s">
        <v>8698</v>
      </c>
      <c r="C8074" s="2">
        <v>31</v>
      </c>
      <c r="D8074" s="2" t="s">
        <v>627</v>
      </c>
      <c r="E8074" s="2"/>
      <c r="F8074" s="2"/>
      <c r="G8074" s="2"/>
      <c r="H8074" s="2"/>
    </row>
    <row r="8075" spans="2:8">
      <c r="B8075" s="2" t="s">
        <v>8699</v>
      </c>
      <c r="C8075" s="2">
        <v>29</v>
      </c>
      <c r="D8075" s="2" t="s">
        <v>627</v>
      </c>
      <c r="E8075" s="2"/>
      <c r="F8075" s="2"/>
      <c r="G8075" s="2"/>
      <c r="H8075" s="2"/>
    </row>
    <row r="8076" spans="2:8">
      <c r="B8076" s="2" t="s">
        <v>8700</v>
      </c>
      <c r="C8076" s="2">
        <v>40</v>
      </c>
      <c r="D8076" s="2" t="s">
        <v>19</v>
      </c>
      <c r="E8076" s="2"/>
      <c r="F8076" s="2"/>
      <c r="G8076" s="2"/>
      <c r="H8076" s="2"/>
    </row>
    <row r="8077" spans="2:8">
      <c r="B8077" s="2" t="s">
        <v>8701</v>
      </c>
      <c r="C8077" s="2">
        <v>42</v>
      </c>
      <c r="D8077" s="2" t="s">
        <v>19</v>
      </c>
      <c r="E8077" s="2"/>
      <c r="F8077" s="2"/>
      <c r="G8077" s="2"/>
      <c r="H8077" s="2"/>
    </row>
    <row r="8078" spans="2:8">
      <c r="B8078" s="2" t="s">
        <v>8702</v>
      </c>
      <c r="C8078" s="2">
        <v>39</v>
      </c>
      <c r="D8078" s="2" t="s">
        <v>19</v>
      </c>
      <c r="E8078" s="2"/>
      <c r="F8078" s="2"/>
      <c r="G8078" s="2"/>
      <c r="H8078" s="2"/>
    </row>
    <row r="8079" spans="2:8">
      <c r="B8079" s="2" t="s">
        <v>8703</v>
      </c>
      <c r="C8079" s="2">
        <v>19</v>
      </c>
      <c r="D8079" s="2" t="s">
        <v>627</v>
      </c>
      <c r="E8079" s="2"/>
      <c r="F8079" s="2"/>
      <c r="G8079" s="2"/>
      <c r="H8079" s="2"/>
    </row>
    <row r="8080" spans="2:8">
      <c r="B8080" s="2" t="s">
        <v>8704</v>
      </c>
      <c r="C8080" s="2">
        <v>36</v>
      </c>
      <c r="D8080" s="2" t="s">
        <v>19</v>
      </c>
      <c r="E8080" s="2"/>
      <c r="F8080" s="2"/>
      <c r="G8080" s="2"/>
      <c r="H8080" s="2"/>
    </row>
    <row r="8081" spans="2:8">
      <c r="B8081" s="2" t="s">
        <v>8705</v>
      </c>
      <c r="C8081" s="2">
        <v>38</v>
      </c>
      <c r="D8081" s="2" t="s">
        <v>19</v>
      </c>
      <c r="E8081" s="2"/>
      <c r="F8081" s="2"/>
      <c r="G8081" s="2"/>
      <c r="H8081" s="2"/>
    </row>
    <row r="8082" spans="2:8">
      <c r="B8082" s="2" t="s">
        <v>8706</v>
      </c>
      <c r="C8082" s="2">
        <v>39</v>
      </c>
      <c r="D8082" s="2" t="s">
        <v>19</v>
      </c>
      <c r="E8082" s="2"/>
      <c r="F8082" s="2"/>
      <c r="G8082" s="2"/>
      <c r="H8082" s="2"/>
    </row>
    <row r="8083" spans="2:8">
      <c r="B8083" s="2" t="s">
        <v>8707</v>
      </c>
      <c r="C8083" s="2">
        <v>29</v>
      </c>
      <c r="D8083" s="2" t="s">
        <v>627</v>
      </c>
      <c r="E8083" s="2"/>
      <c r="F8083" s="2"/>
      <c r="G8083" s="2"/>
      <c r="H8083" s="2"/>
    </row>
    <row r="8084" spans="2:8">
      <c r="B8084" s="2" t="s">
        <v>8708</v>
      </c>
      <c r="C8084" s="2">
        <v>30</v>
      </c>
      <c r="D8084" s="2" t="s">
        <v>627</v>
      </c>
      <c r="E8084" s="2"/>
      <c r="F8084" s="2"/>
      <c r="G8084" s="2"/>
      <c r="H8084" s="2"/>
    </row>
    <row r="8085" spans="2:8">
      <c r="B8085" s="2" t="s">
        <v>8709</v>
      </c>
      <c r="C8085" s="2">
        <v>30</v>
      </c>
      <c r="D8085" s="2" t="s">
        <v>627</v>
      </c>
      <c r="E8085" s="2"/>
      <c r="F8085" s="2"/>
      <c r="G8085" s="2"/>
      <c r="H8085" s="2"/>
    </row>
    <row r="8086" spans="2:8">
      <c r="B8086" s="2" t="s">
        <v>8710</v>
      </c>
      <c r="C8086" s="2">
        <v>30</v>
      </c>
      <c r="D8086" s="2" t="s">
        <v>627</v>
      </c>
      <c r="E8086" s="2"/>
      <c r="F8086" s="2"/>
      <c r="G8086" s="2"/>
      <c r="H8086" s="2"/>
    </row>
    <row r="8087" spans="2:8">
      <c r="B8087" s="2" t="s">
        <v>8711</v>
      </c>
      <c r="C8087" s="2">
        <v>30</v>
      </c>
      <c r="D8087" s="2" t="s">
        <v>627</v>
      </c>
      <c r="E8087" s="2"/>
      <c r="F8087" s="2"/>
      <c r="G8087" s="2"/>
      <c r="H8087" s="2"/>
    </row>
    <row r="8088" spans="2:8">
      <c r="B8088" s="2" t="s">
        <v>8712</v>
      </c>
      <c r="C8088" s="2">
        <v>30</v>
      </c>
      <c r="D8088" s="2" t="s">
        <v>627</v>
      </c>
      <c r="E8088" s="2"/>
      <c r="F8088" s="2"/>
      <c r="G8088" s="2"/>
      <c r="H8088" s="2"/>
    </row>
    <row r="8089" spans="2:8">
      <c r="B8089" s="2" t="s">
        <v>8713</v>
      </c>
      <c r="C8089" s="2">
        <v>32</v>
      </c>
      <c r="D8089" s="2" t="s">
        <v>627</v>
      </c>
      <c r="E8089" s="2"/>
      <c r="F8089" s="2"/>
      <c r="G8089" s="2"/>
      <c r="H8089" s="2"/>
    </row>
    <row r="8090" spans="2:8">
      <c r="B8090" s="2" t="s">
        <v>8714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8715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8716</v>
      </c>
      <c r="C8092" s="2">
        <v>35</v>
      </c>
      <c r="D8092" s="2" t="s">
        <v>19</v>
      </c>
      <c r="E8092" s="2"/>
      <c r="F8092" s="2"/>
      <c r="G8092" s="2"/>
      <c r="H8092" s="2"/>
    </row>
    <row r="8093" spans="2:8">
      <c r="B8093" s="2" t="s">
        <v>8717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8718</v>
      </c>
      <c r="C8094" s="2">
        <v>34</v>
      </c>
      <c r="D8094" s="2" t="s">
        <v>19</v>
      </c>
      <c r="E8094" s="2"/>
      <c r="F8094" s="2"/>
      <c r="G8094" s="2"/>
      <c r="H8094" s="2"/>
    </row>
    <row r="8095" spans="2:8">
      <c r="B8095" s="2" t="s">
        <v>8719</v>
      </c>
      <c r="C8095" s="2">
        <v>28</v>
      </c>
      <c r="D8095" s="2" t="s">
        <v>627</v>
      </c>
      <c r="E8095" s="2"/>
      <c r="F8095" s="2"/>
      <c r="G8095" s="2"/>
      <c r="H8095" s="2"/>
    </row>
    <row r="8096" spans="2:8">
      <c r="B8096" s="2" t="s">
        <v>8720</v>
      </c>
      <c r="C8096" s="2">
        <v>11</v>
      </c>
      <c r="D8096" s="2" t="s">
        <v>19</v>
      </c>
      <c r="E8096" s="2"/>
      <c r="F8096" s="2"/>
      <c r="G8096" s="2"/>
      <c r="H8096" s="2"/>
    </row>
    <row r="8097" spans="2:8">
      <c r="B8097" s="2" t="s">
        <v>8721</v>
      </c>
      <c r="C8097" s="2">
        <v>11</v>
      </c>
      <c r="D8097" s="2" t="s">
        <v>19</v>
      </c>
      <c r="E8097" s="2"/>
      <c r="F8097" s="2"/>
      <c r="G8097" s="2"/>
      <c r="H8097" s="2"/>
    </row>
    <row r="8098" spans="2:8">
      <c r="B8098" s="2" t="s">
        <v>8722</v>
      </c>
      <c r="C8098" s="2">
        <v>32</v>
      </c>
      <c r="D8098" s="2" t="s">
        <v>19</v>
      </c>
      <c r="E8098" s="2"/>
      <c r="F8098" s="2"/>
      <c r="G8098" s="2"/>
      <c r="H8098" s="2"/>
    </row>
    <row r="8099" spans="2:8">
      <c r="B8099" s="2" t="s">
        <v>8723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8724</v>
      </c>
      <c r="C8100" s="2">
        <v>30</v>
      </c>
      <c r="D8100" s="2" t="s">
        <v>627</v>
      </c>
      <c r="E8100" s="2"/>
      <c r="F8100" s="2"/>
      <c r="G8100" s="2"/>
      <c r="H8100" s="2"/>
    </row>
    <row r="8101" spans="2:8">
      <c r="B8101" s="2" t="s">
        <v>8725</v>
      </c>
      <c r="C8101" s="2">
        <v>33</v>
      </c>
      <c r="D8101" s="2" t="s">
        <v>627</v>
      </c>
      <c r="E8101" s="2"/>
      <c r="F8101" s="2"/>
      <c r="G8101" s="2"/>
      <c r="H8101" s="2"/>
    </row>
    <row r="8102" spans="2:8">
      <c r="B8102" s="2" t="s">
        <v>8726</v>
      </c>
      <c r="C8102" s="2">
        <v>33</v>
      </c>
      <c r="D8102" s="2" t="s">
        <v>627</v>
      </c>
      <c r="E8102" s="2"/>
      <c r="F8102" s="2"/>
      <c r="G8102" s="2"/>
      <c r="H8102" s="2"/>
    </row>
    <row r="8103" spans="2:8">
      <c r="B8103" s="2" t="s">
        <v>8727</v>
      </c>
      <c r="C8103" s="2">
        <v>24</v>
      </c>
      <c r="D8103" s="2" t="s">
        <v>627</v>
      </c>
      <c r="E8103" s="2"/>
      <c r="F8103" s="2"/>
      <c r="G8103" s="2"/>
      <c r="H8103" s="2"/>
    </row>
    <row r="8104" spans="2:8">
      <c r="B8104" s="2" t="s">
        <v>8728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8729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8730</v>
      </c>
      <c r="C8106" s="2">
        <v>29</v>
      </c>
      <c r="D8106" s="2" t="s">
        <v>19</v>
      </c>
      <c r="E8106" s="2"/>
      <c r="F8106" s="2"/>
      <c r="G8106" s="2"/>
      <c r="H8106" s="2"/>
    </row>
    <row r="8107" spans="2:8">
      <c r="B8107" s="2" t="s">
        <v>8731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8732</v>
      </c>
      <c r="C8108" s="2">
        <v>34</v>
      </c>
      <c r="D8108" s="2" t="s">
        <v>19</v>
      </c>
      <c r="E8108" s="2"/>
      <c r="F8108" s="2"/>
      <c r="G8108" s="2"/>
      <c r="H8108" s="2"/>
    </row>
    <row r="8109" spans="2:8">
      <c r="B8109" s="2" t="s">
        <v>8733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8734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8735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8736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8737</v>
      </c>
      <c r="C8113" s="2">
        <v>47</v>
      </c>
      <c r="D8113" s="2" t="s">
        <v>627</v>
      </c>
      <c r="E8113" s="2"/>
      <c r="F8113" s="2"/>
      <c r="G8113" s="2"/>
      <c r="H8113" s="2"/>
    </row>
    <row r="8114" spans="2:8">
      <c r="B8114" s="2" t="s">
        <v>8738</v>
      </c>
      <c r="C8114" s="2">
        <v>46</v>
      </c>
      <c r="D8114" s="2" t="s">
        <v>627</v>
      </c>
      <c r="E8114" s="2"/>
      <c r="F8114" s="2"/>
      <c r="G8114" s="2"/>
      <c r="H8114" s="2"/>
    </row>
    <row r="8115" spans="2:8">
      <c r="B8115" s="2" t="s">
        <v>8739</v>
      </c>
      <c r="C8115" s="2">
        <v>42</v>
      </c>
      <c r="D8115" s="2" t="s">
        <v>627</v>
      </c>
      <c r="E8115" s="2"/>
      <c r="F8115" s="2"/>
      <c r="G8115" s="2"/>
      <c r="H8115" s="2"/>
    </row>
    <row r="8116" spans="2:8">
      <c r="B8116" s="2" t="s">
        <v>8740</v>
      </c>
      <c r="C8116" s="2">
        <v>31</v>
      </c>
      <c r="D8116" s="2" t="s">
        <v>627</v>
      </c>
      <c r="E8116" s="2"/>
      <c r="F8116" s="2"/>
      <c r="G8116" s="2"/>
      <c r="H8116" s="2"/>
    </row>
    <row r="8117" spans="2:8">
      <c r="B8117" s="2" t="s">
        <v>8741</v>
      </c>
      <c r="C8117" s="2">
        <v>33</v>
      </c>
      <c r="D8117" s="2" t="s">
        <v>627</v>
      </c>
      <c r="E8117" s="2"/>
      <c r="F8117" s="2"/>
      <c r="G8117" s="2"/>
      <c r="H8117" s="2"/>
    </row>
    <row r="8118" spans="2:8">
      <c r="B8118" s="2" t="s">
        <v>8742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8743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8744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8745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8746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8747</v>
      </c>
      <c r="C8123" s="2">
        <v>20</v>
      </c>
      <c r="D8123" s="2" t="s">
        <v>627</v>
      </c>
      <c r="E8123" s="2"/>
      <c r="F8123" s="2"/>
      <c r="G8123" s="2"/>
      <c r="H8123" s="2"/>
    </row>
    <row r="8124" spans="2:8">
      <c r="B8124" s="2" t="s">
        <v>8748</v>
      </c>
      <c r="C8124" s="2">
        <v>22</v>
      </c>
      <c r="D8124" s="2" t="s">
        <v>627</v>
      </c>
      <c r="E8124" s="2"/>
      <c r="F8124" s="2"/>
      <c r="G8124" s="2"/>
      <c r="H8124" s="2"/>
    </row>
    <row r="8125" spans="2:8">
      <c r="B8125" s="2" t="s">
        <v>8749</v>
      </c>
      <c r="C8125" s="2">
        <v>32</v>
      </c>
      <c r="D8125" s="2" t="s">
        <v>627</v>
      </c>
      <c r="E8125" s="2"/>
      <c r="F8125" s="2"/>
      <c r="G8125" s="2"/>
      <c r="H8125" s="2"/>
    </row>
    <row r="8126" spans="2:8">
      <c r="B8126" s="2" t="s">
        <v>8750</v>
      </c>
      <c r="C8126" s="2">
        <v>23</v>
      </c>
      <c r="D8126" s="2" t="s">
        <v>627</v>
      </c>
      <c r="E8126" s="2"/>
      <c r="F8126" s="2"/>
      <c r="G8126" s="2"/>
      <c r="H8126" s="2"/>
    </row>
    <row r="8127" spans="2:8">
      <c r="B8127" s="2" t="s">
        <v>8751</v>
      </c>
      <c r="C8127" s="2">
        <v>24</v>
      </c>
      <c r="D8127" s="2" t="s">
        <v>19</v>
      </c>
      <c r="E8127" s="2"/>
      <c r="F8127" s="2"/>
      <c r="G8127" s="2"/>
      <c r="H8127" s="2"/>
    </row>
    <row r="8128" spans="2:8">
      <c r="B8128" s="2" t="s">
        <v>8752</v>
      </c>
      <c r="C8128" s="2">
        <v>28</v>
      </c>
      <c r="D8128" s="2" t="s">
        <v>19</v>
      </c>
      <c r="E8128" s="2"/>
      <c r="F8128" s="2"/>
      <c r="G8128" s="2"/>
      <c r="H8128" s="2"/>
    </row>
    <row r="8129" spans="2:8">
      <c r="B8129" s="2" t="s">
        <v>8753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8754</v>
      </c>
      <c r="C8130" s="2">
        <v>37</v>
      </c>
      <c r="D8130" s="2" t="s">
        <v>627</v>
      </c>
      <c r="E8130" s="2"/>
      <c r="F8130" s="2"/>
      <c r="G8130" s="2"/>
      <c r="H8130" s="2"/>
    </row>
    <row r="8131" spans="2:8">
      <c r="B8131" s="2" t="s">
        <v>8755</v>
      </c>
      <c r="C8131" s="2">
        <v>37</v>
      </c>
      <c r="D8131" s="2" t="s">
        <v>627</v>
      </c>
      <c r="E8131" s="2"/>
      <c r="F8131" s="2"/>
      <c r="G8131" s="2"/>
      <c r="H8131" s="2"/>
    </row>
    <row r="8132" spans="2:8">
      <c r="B8132" s="2" t="s">
        <v>8756</v>
      </c>
      <c r="C8132" s="2">
        <v>35</v>
      </c>
      <c r="D8132" s="2" t="s">
        <v>627</v>
      </c>
      <c r="E8132" s="2"/>
      <c r="F8132" s="2"/>
      <c r="G8132" s="2"/>
      <c r="H8132" s="2"/>
    </row>
    <row r="8133" spans="2:8">
      <c r="B8133" s="2" t="s">
        <v>8757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8758</v>
      </c>
      <c r="C8134" s="2">
        <v>33</v>
      </c>
      <c r="D8134" s="2" t="s">
        <v>19</v>
      </c>
      <c r="E8134" s="2"/>
      <c r="F8134" s="2"/>
      <c r="G8134" s="2"/>
      <c r="H8134" s="2"/>
    </row>
    <row r="8135" spans="2:8">
      <c r="B8135" s="2" t="s">
        <v>8759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8760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8761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8762</v>
      </c>
      <c r="C8138" s="2">
        <v>14</v>
      </c>
      <c r="D8138" s="2" t="s">
        <v>627</v>
      </c>
      <c r="E8138" s="2"/>
      <c r="F8138" s="2"/>
      <c r="G8138" s="2"/>
      <c r="H8138" s="2"/>
    </row>
    <row r="8139" spans="2:8">
      <c r="B8139" s="2" t="s">
        <v>8763</v>
      </c>
      <c r="C8139" s="2">
        <v>20</v>
      </c>
      <c r="D8139" s="2" t="s">
        <v>627</v>
      </c>
      <c r="E8139" s="2"/>
      <c r="F8139" s="2"/>
      <c r="G8139" s="2"/>
      <c r="H8139" s="2"/>
    </row>
    <row r="8140" spans="2:8">
      <c r="B8140" s="2" t="s">
        <v>8764</v>
      </c>
      <c r="C8140" s="2">
        <v>27</v>
      </c>
      <c r="D8140" s="2" t="s">
        <v>627</v>
      </c>
      <c r="E8140" s="2"/>
      <c r="F8140" s="2"/>
      <c r="G8140" s="2"/>
      <c r="H8140" s="2"/>
    </row>
    <row r="8141" spans="2:8">
      <c r="B8141" s="2" t="s">
        <v>8765</v>
      </c>
      <c r="C8141" s="2">
        <v>29</v>
      </c>
      <c r="D8141" s="2" t="s">
        <v>627</v>
      </c>
      <c r="E8141" s="2"/>
      <c r="F8141" s="2"/>
      <c r="G8141" s="2"/>
      <c r="H8141" s="2"/>
    </row>
    <row r="8142" spans="2:8">
      <c r="B8142" s="2" t="s">
        <v>8766</v>
      </c>
      <c r="C8142" s="2">
        <v>29</v>
      </c>
      <c r="D8142" s="2" t="s">
        <v>627</v>
      </c>
      <c r="E8142" s="2"/>
      <c r="F8142" s="2"/>
      <c r="G8142" s="2"/>
      <c r="H8142" s="2"/>
    </row>
    <row r="8143" spans="2:8">
      <c r="B8143" s="2" t="s">
        <v>8767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8768</v>
      </c>
      <c r="C8144" s="2">
        <v>24</v>
      </c>
      <c r="D8144" s="2" t="s">
        <v>19</v>
      </c>
      <c r="E8144" s="2"/>
      <c r="F8144" s="2"/>
      <c r="G8144" s="2"/>
      <c r="H8144" s="2"/>
    </row>
    <row r="8145" spans="2:8">
      <c r="B8145" s="2" t="s">
        <v>8769</v>
      </c>
      <c r="C8145" s="2">
        <v>24</v>
      </c>
      <c r="D8145" s="2" t="s">
        <v>627</v>
      </c>
      <c r="E8145" s="2"/>
      <c r="F8145" s="2"/>
      <c r="G8145" s="2"/>
      <c r="H8145" s="2"/>
    </row>
    <row r="8146" spans="2:8">
      <c r="B8146" s="2" t="s">
        <v>8770</v>
      </c>
      <c r="C8146" s="2">
        <v>23</v>
      </c>
      <c r="D8146" s="2" t="s">
        <v>19</v>
      </c>
      <c r="E8146" s="2"/>
      <c r="F8146" s="2"/>
      <c r="G8146" s="2"/>
      <c r="H8146" s="2"/>
    </row>
    <row r="8147" spans="2:8">
      <c r="B8147" s="2" t="s">
        <v>8771</v>
      </c>
      <c r="C8147" s="2">
        <v>23</v>
      </c>
      <c r="D8147" s="2" t="s">
        <v>19</v>
      </c>
      <c r="E8147" s="2"/>
      <c r="F8147" s="2"/>
      <c r="G8147" s="2"/>
      <c r="H8147" s="2"/>
    </row>
    <row r="8148" spans="2:8">
      <c r="B8148" s="2" t="s">
        <v>8772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8773</v>
      </c>
      <c r="C8149" s="2">
        <v>22</v>
      </c>
      <c r="D8149" s="2" t="s">
        <v>627</v>
      </c>
      <c r="E8149" s="2"/>
      <c r="F8149" s="2"/>
      <c r="G8149" s="2"/>
      <c r="H8149" s="2"/>
    </row>
    <row r="8150" spans="2:8">
      <c r="B8150" s="2" t="s">
        <v>8774</v>
      </c>
      <c r="C8150" s="2">
        <v>13</v>
      </c>
      <c r="D8150" s="2" t="s">
        <v>19</v>
      </c>
      <c r="E8150" s="2"/>
      <c r="F8150" s="2"/>
      <c r="G8150" s="2"/>
      <c r="H8150" s="2"/>
    </row>
    <row r="8151" spans="2:8">
      <c r="B8151" s="2" t="s">
        <v>8775</v>
      </c>
      <c r="C8151" s="2">
        <v>12</v>
      </c>
      <c r="D8151" s="2" t="s">
        <v>19</v>
      </c>
      <c r="E8151" s="2"/>
      <c r="F8151" s="2"/>
      <c r="G8151" s="2"/>
      <c r="H8151" s="2"/>
    </row>
    <row r="8152" spans="2:8">
      <c r="B8152" s="2" t="s">
        <v>8776</v>
      </c>
      <c r="C8152" s="2">
        <v>12</v>
      </c>
      <c r="D8152" s="2" t="s">
        <v>19</v>
      </c>
      <c r="E8152" s="2"/>
      <c r="F8152" s="2"/>
      <c r="G8152" s="2"/>
      <c r="H8152" s="2"/>
    </row>
    <row r="8153" spans="2:8">
      <c r="B8153" s="2" t="s">
        <v>8777</v>
      </c>
      <c r="C8153" s="2">
        <v>12</v>
      </c>
      <c r="D8153" s="2" t="s">
        <v>19</v>
      </c>
      <c r="E8153" s="2"/>
      <c r="F8153" s="2"/>
      <c r="G8153" s="2"/>
      <c r="H8153" s="2"/>
    </row>
    <row r="8154" spans="2:8">
      <c r="B8154" s="2" t="s">
        <v>8778</v>
      </c>
      <c r="C8154" s="2">
        <v>12</v>
      </c>
      <c r="D8154" s="2" t="s">
        <v>19</v>
      </c>
      <c r="E8154" s="2"/>
      <c r="F8154" s="2"/>
      <c r="G8154" s="2"/>
      <c r="H8154" s="2"/>
    </row>
    <row r="8155" spans="2:8">
      <c r="B8155" s="2" t="s">
        <v>8779</v>
      </c>
      <c r="C8155" s="2">
        <v>11</v>
      </c>
      <c r="D8155" s="2" t="s">
        <v>19</v>
      </c>
      <c r="E8155" s="2"/>
      <c r="F8155" s="2"/>
      <c r="G8155" s="2"/>
      <c r="H8155" s="2"/>
    </row>
    <row r="8156" spans="2:8">
      <c r="B8156" s="2" t="s">
        <v>8780</v>
      </c>
      <c r="C8156" s="2">
        <v>24</v>
      </c>
      <c r="D8156" s="2" t="s">
        <v>627</v>
      </c>
      <c r="E8156" s="2"/>
      <c r="F8156" s="2"/>
      <c r="G8156" s="2"/>
      <c r="H8156" s="2"/>
    </row>
    <row r="8157" spans="2:8">
      <c r="B8157" s="2" t="s">
        <v>8781</v>
      </c>
      <c r="C8157" s="2">
        <v>23</v>
      </c>
      <c r="D8157" s="2" t="s">
        <v>627</v>
      </c>
      <c r="E8157" s="2"/>
      <c r="F8157" s="2"/>
      <c r="G8157" s="2"/>
      <c r="H8157" s="2"/>
    </row>
    <row r="8158" spans="2:8">
      <c r="B8158" s="2" t="s">
        <v>8782</v>
      </c>
      <c r="C8158" s="2">
        <v>23</v>
      </c>
      <c r="D8158" s="2" t="s">
        <v>627</v>
      </c>
      <c r="E8158" s="2"/>
      <c r="F8158" s="2"/>
      <c r="G8158" s="2"/>
      <c r="H8158" s="2"/>
    </row>
    <row r="8159" spans="2:8">
      <c r="B8159" s="2" t="s">
        <v>8783</v>
      </c>
      <c r="C8159" s="2">
        <v>23</v>
      </c>
      <c r="D8159" s="2" t="s">
        <v>627</v>
      </c>
      <c r="E8159" s="2"/>
      <c r="F8159" s="2"/>
      <c r="G8159" s="2"/>
      <c r="H8159" s="2"/>
    </row>
    <row r="8160" spans="2:8">
      <c r="B8160" s="2" t="s">
        <v>8784</v>
      </c>
      <c r="C8160" s="2">
        <v>21</v>
      </c>
      <c r="D8160" s="2" t="s">
        <v>627</v>
      </c>
      <c r="E8160" s="2"/>
      <c r="F8160" s="2"/>
      <c r="G8160" s="2"/>
      <c r="H8160" s="2"/>
    </row>
    <row r="8161" spans="2:8">
      <c r="B8161" s="2" t="s">
        <v>8785</v>
      </c>
      <c r="C8161" s="2">
        <v>22</v>
      </c>
      <c r="D8161" s="2" t="s">
        <v>627</v>
      </c>
      <c r="E8161" s="2"/>
      <c r="F8161" s="2"/>
      <c r="G8161" s="2"/>
      <c r="H8161" s="2"/>
    </row>
    <row r="8162" spans="2:8">
      <c r="B8162" s="2" t="s">
        <v>8786</v>
      </c>
      <c r="C8162" s="2">
        <v>29</v>
      </c>
      <c r="D8162" s="2" t="s">
        <v>627</v>
      </c>
      <c r="E8162" s="2"/>
      <c r="F8162" s="2"/>
      <c r="G8162" s="2"/>
      <c r="H8162" s="2"/>
    </row>
    <row r="8163" spans="2:8">
      <c r="B8163" s="2" t="s">
        <v>8787</v>
      </c>
      <c r="C8163" s="2">
        <v>30</v>
      </c>
      <c r="D8163" s="2" t="s">
        <v>627</v>
      </c>
      <c r="E8163" s="2"/>
      <c r="F8163" s="2"/>
      <c r="G8163" s="2"/>
      <c r="H8163" s="2"/>
    </row>
    <row r="8164" spans="2:8">
      <c r="B8164" s="2" t="s">
        <v>8788</v>
      </c>
      <c r="C8164" s="2">
        <v>29</v>
      </c>
      <c r="D8164" s="2" t="s">
        <v>627</v>
      </c>
      <c r="E8164" s="2"/>
      <c r="F8164" s="2"/>
      <c r="G8164" s="2"/>
      <c r="H8164" s="2"/>
    </row>
    <row r="8165" spans="2:8">
      <c r="B8165" s="2" t="s">
        <v>8789</v>
      </c>
      <c r="C8165" s="2">
        <v>29</v>
      </c>
      <c r="D8165" s="2" t="s">
        <v>627</v>
      </c>
      <c r="E8165" s="2"/>
      <c r="F8165" s="2"/>
      <c r="G8165" s="2"/>
      <c r="H8165" s="2"/>
    </row>
    <row r="8166" spans="2:8">
      <c r="B8166" s="2" t="s">
        <v>8790</v>
      </c>
      <c r="C8166" s="2">
        <v>27</v>
      </c>
      <c r="D8166" s="2" t="s">
        <v>627</v>
      </c>
      <c r="E8166" s="2"/>
      <c r="F8166" s="2"/>
      <c r="G8166" s="2"/>
      <c r="H8166" s="2"/>
    </row>
    <row r="8167" spans="2:8">
      <c r="B8167" s="2" t="s">
        <v>8791</v>
      </c>
      <c r="C8167" s="2">
        <v>31</v>
      </c>
      <c r="D8167" s="2" t="s">
        <v>627</v>
      </c>
      <c r="E8167" s="2"/>
      <c r="F8167" s="2"/>
      <c r="G8167" s="2"/>
      <c r="H8167" s="2"/>
    </row>
    <row r="8168" spans="2:8">
      <c r="B8168" s="2" t="s">
        <v>8792</v>
      </c>
      <c r="C8168" s="2">
        <v>32</v>
      </c>
      <c r="D8168" s="2" t="s">
        <v>627</v>
      </c>
      <c r="E8168" s="2"/>
      <c r="F8168" s="2"/>
      <c r="G8168" s="2"/>
      <c r="H8168" s="2"/>
    </row>
    <row r="8169" spans="2:8">
      <c r="B8169" s="2" t="s">
        <v>8793</v>
      </c>
      <c r="C8169" s="2">
        <v>31</v>
      </c>
      <c r="D8169" s="2" t="s">
        <v>627</v>
      </c>
      <c r="E8169" s="2"/>
      <c r="F8169" s="2"/>
      <c r="G8169" s="2"/>
      <c r="H8169" s="2"/>
    </row>
    <row r="8170" spans="2:8">
      <c r="B8170" s="2" t="s">
        <v>8794</v>
      </c>
      <c r="C8170" s="2">
        <v>29</v>
      </c>
      <c r="D8170" s="2" t="s">
        <v>627</v>
      </c>
      <c r="E8170" s="2"/>
      <c r="F8170" s="2"/>
      <c r="G8170" s="2"/>
      <c r="H8170" s="2"/>
    </row>
    <row r="8171" spans="2:8">
      <c r="B8171" s="2" t="s">
        <v>8795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8796</v>
      </c>
      <c r="C8172" s="2">
        <v>24</v>
      </c>
      <c r="D8172" s="2" t="s">
        <v>627</v>
      </c>
      <c r="E8172" s="2"/>
      <c r="F8172" s="2"/>
      <c r="G8172" s="2"/>
      <c r="H8172" s="2"/>
    </row>
    <row r="8173" spans="2:8">
      <c r="B8173" s="2" t="s">
        <v>8797</v>
      </c>
      <c r="C8173" s="2">
        <v>27</v>
      </c>
      <c r="D8173" s="2" t="s">
        <v>627</v>
      </c>
      <c r="E8173" s="2"/>
      <c r="F8173" s="2"/>
      <c r="G8173" s="2"/>
      <c r="H8173" s="2"/>
    </row>
    <row r="8174" spans="2:8">
      <c r="B8174" s="2" t="s">
        <v>8798</v>
      </c>
      <c r="C8174" s="2">
        <v>28</v>
      </c>
      <c r="D8174" s="2" t="s">
        <v>627</v>
      </c>
      <c r="E8174" s="2"/>
      <c r="F8174" s="2"/>
      <c r="G8174" s="2"/>
      <c r="H8174" s="2"/>
    </row>
    <row r="8175" spans="2:8">
      <c r="B8175" s="2" t="s">
        <v>8799</v>
      </c>
      <c r="C8175" s="2">
        <v>27</v>
      </c>
      <c r="D8175" s="2" t="s">
        <v>627</v>
      </c>
      <c r="E8175" s="2"/>
      <c r="F8175" s="2"/>
      <c r="G8175" s="2"/>
      <c r="H8175" s="2"/>
    </row>
    <row r="8176" spans="2:8">
      <c r="B8176" s="2" t="s">
        <v>8800</v>
      </c>
      <c r="C8176" s="2">
        <v>25</v>
      </c>
      <c r="D8176" s="2" t="s">
        <v>627</v>
      </c>
      <c r="E8176" s="2"/>
      <c r="F8176" s="2"/>
      <c r="G8176" s="2"/>
      <c r="H8176" s="2"/>
    </row>
    <row r="8177" spans="2:8">
      <c r="B8177" s="2" t="s">
        <v>8801</v>
      </c>
      <c r="C8177" s="2">
        <v>23</v>
      </c>
      <c r="D8177" s="2" t="s">
        <v>627</v>
      </c>
      <c r="E8177" s="2"/>
      <c r="F8177" s="2"/>
      <c r="G8177" s="2"/>
      <c r="H8177" s="2"/>
    </row>
    <row r="8178" spans="2:8">
      <c r="B8178" s="2" t="s">
        <v>8802</v>
      </c>
      <c r="C8178" s="2">
        <v>21</v>
      </c>
      <c r="D8178" s="2" t="s">
        <v>627</v>
      </c>
      <c r="E8178" s="2"/>
      <c r="F8178" s="2"/>
      <c r="G8178" s="2"/>
      <c r="H8178" s="2"/>
    </row>
    <row r="8179" spans="2:8">
      <c r="B8179" s="2" t="s">
        <v>8803</v>
      </c>
      <c r="C8179" s="2">
        <v>21</v>
      </c>
      <c r="D8179" s="2" t="s">
        <v>627</v>
      </c>
      <c r="E8179" s="2"/>
      <c r="F8179" s="2"/>
      <c r="G8179" s="2"/>
      <c r="H8179" s="2"/>
    </row>
    <row r="8180" spans="2:8">
      <c r="B8180" s="2" t="s">
        <v>8804</v>
      </c>
      <c r="C8180" s="2">
        <v>21</v>
      </c>
      <c r="D8180" s="2" t="s">
        <v>627</v>
      </c>
      <c r="E8180" s="2"/>
      <c r="F8180" s="2"/>
      <c r="G8180" s="2"/>
      <c r="H8180" s="2"/>
    </row>
    <row r="8181" spans="2:8">
      <c r="B8181" s="2" t="s">
        <v>8805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8806</v>
      </c>
      <c r="C8182" s="2">
        <v>36</v>
      </c>
      <c r="D8182" s="2" t="s">
        <v>19</v>
      </c>
      <c r="E8182" s="2"/>
      <c r="F8182" s="2"/>
      <c r="G8182" s="2"/>
      <c r="H8182" s="2"/>
    </row>
    <row r="8183" spans="2:8">
      <c r="B8183" s="2" t="s">
        <v>8807</v>
      </c>
      <c r="C8183" s="2">
        <v>38</v>
      </c>
      <c r="D8183" s="2" t="s">
        <v>19</v>
      </c>
      <c r="E8183" s="2"/>
      <c r="F8183" s="2"/>
      <c r="G8183" s="2"/>
      <c r="H8183" s="2"/>
    </row>
    <row r="8184" spans="2:8">
      <c r="B8184" s="2" t="s">
        <v>8808</v>
      </c>
      <c r="C8184" s="2">
        <v>36</v>
      </c>
      <c r="D8184" s="2" t="s">
        <v>19</v>
      </c>
      <c r="E8184" s="2"/>
      <c r="F8184" s="2"/>
      <c r="G8184" s="2"/>
      <c r="H8184" s="2"/>
    </row>
    <row r="8185" spans="2:8">
      <c r="B8185" s="2" t="s">
        <v>8809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8810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8811</v>
      </c>
      <c r="C8187" s="2">
        <v>23</v>
      </c>
      <c r="D8187" s="2" t="s">
        <v>19</v>
      </c>
      <c r="E8187" s="2"/>
      <c r="F8187" s="2"/>
      <c r="G8187" s="2"/>
      <c r="H8187" s="2"/>
    </row>
    <row r="8188" spans="2:8">
      <c r="B8188" s="2" t="s">
        <v>8812</v>
      </c>
      <c r="C8188" s="2">
        <v>23</v>
      </c>
      <c r="D8188" s="2" t="s">
        <v>19</v>
      </c>
      <c r="E8188" s="2"/>
      <c r="F8188" s="2"/>
      <c r="G8188" s="2"/>
      <c r="H8188" s="2"/>
    </row>
    <row r="8189" spans="2:8">
      <c r="B8189" s="2" t="s">
        <v>8813</v>
      </c>
      <c r="C8189" s="2">
        <v>26</v>
      </c>
      <c r="D8189" s="2" t="s">
        <v>627</v>
      </c>
      <c r="E8189" s="2"/>
      <c r="F8189" s="2"/>
      <c r="G8189" s="2"/>
      <c r="H8189" s="2"/>
    </row>
    <row r="8190" spans="2:8">
      <c r="B8190" s="2" t="s">
        <v>8814</v>
      </c>
      <c r="C8190" s="2">
        <v>27</v>
      </c>
      <c r="D8190" s="2" t="s">
        <v>627</v>
      </c>
      <c r="E8190" s="2"/>
      <c r="F8190" s="2"/>
      <c r="G8190" s="2"/>
      <c r="H8190" s="2"/>
    </row>
    <row r="8191" spans="2:8">
      <c r="B8191" s="2" t="s">
        <v>8815</v>
      </c>
      <c r="C8191" s="2">
        <v>30</v>
      </c>
      <c r="D8191" s="2" t="s">
        <v>627</v>
      </c>
      <c r="E8191" s="2"/>
      <c r="F8191" s="2"/>
      <c r="G8191" s="2"/>
      <c r="H8191" s="2"/>
    </row>
    <row r="8192" spans="2:8">
      <c r="B8192" s="2" t="s">
        <v>8816</v>
      </c>
      <c r="C8192" s="2">
        <v>28</v>
      </c>
      <c r="D8192" s="2" t="s">
        <v>627</v>
      </c>
      <c r="E8192" s="2"/>
      <c r="F8192" s="2"/>
      <c r="G8192" s="2"/>
      <c r="H8192" s="2"/>
    </row>
    <row r="8193" spans="2:8">
      <c r="B8193" s="2" t="s">
        <v>8817</v>
      </c>
      <c r="C8193" s="2">
        <v>26</v>
      </c>
      <c r="D8193" s="2" t="s">
        <v>627</v>
      </c>
      <c r="E8193" s="2"/>
      <c r="F8193" s="2"/>
      <c r="G8193" s="2"/>
      <c r="H8193" s="2"/>
    </row>
    <row r="8194" spans="2:8">
      <c r="B8194" s="2" t="s">
        <v>8818</v>
      </c>
      <c r="C8194" s="2">
        <v>30</v>
      </c>
      <c r="D8194" s="2" t="s">
        <v>627</v>
      </c>
      <c r="E8194" s="2"/>
      <c r="F8194" s="2"/>
      <c r="G8194" s="2"/>
      <c r="H8194" s="2"/>
    </row>
    <row r="8195" spans="2:8">
      <c r="B8195" s="2" t="s">
        <v>8819</v>
      </c>
      <c r="C8195" s="2">
        <v>34</v>
      </c>
      <c r="D8195" s="2" t="s">
        <v>627</v>
      </c>
      <c r="E8195" s="2"/>
      <c r="F8195" s="2"/>
      <c r="G8195" s="2"/>
      <c r="H8195" s="2"/>
    </row>
    <row r="8196" spans="2:8">
      <c r="B8196" s="2" t="s">
        <v>8820</v>
      </c>
      <c r="C8196" s="2">
        <v>35</v>
      </c>
      <c r="D8196" s="2" t="s">
        <v>627</v>
      </c>
      <c r="E8196" s="2"/>
      <c r="F8196" s="2"/>
      <c r="G8196" s="2"/>
      <c r="H8196" s="2"/>
    </row>
    <row r="8197" spans="2:8">
      <c r="B8197" s="2" t="s">
        <v>8821</v>
      </c>
      <c r="C8197" s="2">
        <v>32</v>
      </c>
      <c r="D8197" s="2" t="s">
        <v>627</v>
      </c>
      <c r="E8197" s="2"/>
      <c r="F8197" s="2"/>
      <c r="G8197" s="2"/>
      <c r="H8197" s="2"/>
    </row>
    <row r="8198" spans="2:8">
      <c r="B8198" s="2" t="s">
        <v>8822</v>
      </c>
      <c r="C8198" s="2">
        <v>30</v>
      </c>
      <c r="D8198" s="2" t="s">
        <v>627</v>
      </c>
      <c r="E8198" s="2"/>
      <c r="F8198" s="2"/>
      <c r="G8198" s="2"/>
      <c r="H8198" s="2"/>
    </row>
    <row r="8199" spans="2:8">
      <c r="B8199" s="2" t="s">
        <v>8823</v>
      </c>
      <c r="C8199" s="2">
        <v>15</v>
      </c>
      <c r="D8199" s="2" t="s">
        <v>19</v>
      </c>
      <c r="E8199" s="2"/>
      <c r="F8199" s="2"/>
      <c r="G8199" s="2"/>
      <c r="H8199" s="2"/>
    </row>
    <row r="8200" spans="2:8">
      <c r="B8200" s="2" t="s">
        <v>8824</v>
      </c>
      <c r="C8200" s="2">
        <v>14</v>
      </c>
      <c r="D8200" s="2" t="s">
        <v>19</v>
      </c>
      <c r="E8200" s="2"/>
      <c r="F8200" s="2"/>
      <c r="G8200" s="2"/>
      <c r="H8200" s="2"/>
    </row>
    <row r="8201" spans="2:8">
      <c r="B8201" s="2" t="s">
        <v>8825</v>
      </c>
      <c r="C8201" s="2">
        <v>15</v>
      </c>
      <c r="D8201" s="2" t="s">
        <v>19</v>
      </c>
      <c r="E8201" s="2"/>
      <c r="F8201" s="2"/>
      <c r="G8201" s="2"/>
      <c r="H8201" s="2"/>
    </row>
    <row r="8202" spans="2:8">
      <c r="B8202" s="2" t="s">
        <v>8826</v>
      </c>
      <c r="C8202" s="2">
        <v>21</v>
      </c>
      <c r="D8202" s="2" t="s">
        <v>19</v>
      </c>
      <c r="E8202" s="2"/>
      <c r="F8202" s="2"/>
      <c r="G8202" s="2"/>
      <c r="H8202" s="2"/>
    </row>
    <row r="8203" spans="2:8">
      <c r="B8203" s="2" t="s">
        <v>8827</v>
      </c>
      <c r="C8203" s="2">
        <v>22</v>
      </c>
      <c r="D8203" s="2" t="s">
        <v>19</v>
      </c>
      <c r="E8203" s="2"/>
      <c r="F8203" s="2"/>
      <c r="G8203" s="2"/>
      <c r="H8203" s="2"/>
    </row>
    <row r="8204" spans="2:8">
      <c r="B8204" s="2" t="s">
        <v>8828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8829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8830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8831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8832</v>
      </c>
      <c r="C8208" s="2">
        <v>33</v>
      </c>
      <c r="D8208" s="2" t="s">
        <v>627</v>
      </c>
      <c r="E8208" s="2"/>
      <c r="F8208" s="2"/>
      <c r="G8208" s="2"/>
      <c r="H8208" s="2"/>
    </row>
    <row r="8209" spans="2:8">
      <c r="B8209" s="2" t="s">
        <v>8833</v>
      </c>
      <c r="C8209" s="2">
        <v>36</v>
      </c>
      <c r="D8209" s="2" t="s">
        <v>627</v>
      </c>
      <c r="E8209" s="2"/>
      <c r="F8209" s="2"/>
      <c r="G8209" s="2"/>
      <c r="H8209" s="2"/>
    </row>
    <row r="8210" spans="2:8">
      <c r="B8210" s="2" t="s">
        <v>8834</v>
      </c>
      <c r="C8210" s="2">
        <v>33</v>
      </c>
      <c r="D8210" s="2" t="s">
        <v>627</v>
      </c>
      <c r="E8210" s="2"/>
      <c r="F8210" s="2"/>
      <c r="G8210" s="2"/>
      <c r="H8210" s="2"/>
    </row>
    <row r="8211" spans="2:8">
      <c r="B8211" s="2" t="s">
        <v>8835</v>
      </c>
      <c r="C8211" s="2">
        <v>38</v>
      </c>
      <c r="D8211" s="2" t="s">
        <v>19</v>
      </c>
      <c r="E8211" s="2"/>
      <c r="F8211" s="2"/>
      <c r="G8211" s="2"/>
      <c r="H8211" s="2"/>
    </row>
    <row r="8212" spans="2:8">
      <c r="B8212" s="2" t="s">
        <v>8836</v>
      </c>
      <c r="C8212" s="2">
        <v>36</v>
      </c>
      <c r="D8212" s="2" t="s">
        <v>19</v>
      </c>
      <c r="E8212" s="2"/>
      <c r="F8212" s="2"/>
      <c r="G8212" s="2"/>
      <c r="H8212" s="2"/>
    </row>
    <row r="8213" spans="2:8">
      <c r="B8213" s="2" t="s">
        <v>8837</v>
      </c>
      <c r="C8213" s="2">
        <v>28</v>
      </c>
      <c r="D8213" s="2" t="s">
        <v>627</v>
      </c>
      <c r="E8213" s="2"/>
      <c r="F8213" s="2"/>
      <c r="G8213" s="2"/>
      <c r="H8213" s="2"/>
    </row>
    <row r="8214" spans="2:8">
      <c r="B8214" s="2" t="s">
        <v>8838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8839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8840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8841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8842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8843</v>
      </c>
      <c r="C8219" s="2">
        <v>21</v>
      </c>
      <c r="D8219" s="2" t="s">
        <v>19</v>
      </c>
      <c r="E8219" s="2"/>
      <c r="F8219" s="2"/>
      <c r="G8219" s="2"/>
      <c r="H8219" s="2"/>
    </row>
    <row r="8220" spans="2:8">
      <c r="B8220" s="2" t="s">
        <v>8844</v>
      </c>
      <c r="C8220" s="2">
        <v>25</v>
      </c>
      <c r="D8220" s="2" t="s">
        <v>19</v>
      </c>
      <c r="E8220" s="2"/>
      <c r="F8220" s="2"/>
      <c r="G8220" s="2"/>
      <c r="H8220" s="2"/>
    </row>
    <row r="8221" spans="2:8">
      <c r="B8221" s="2" t="s">
        <v>8845</v>
      </c>
      <c r="C8221" s="2">
        <v>21</v>
      </c>
      <c r="D8221" s="2" t="s">
        <v>19</v>
      </c>
      <c r="E8221" s="2"/>
      <c r="F8221" s="2"/>
      <c r="G8221" s="2"/>
      <c r="H8221" s="2"/>
    </row>
    <row r="8222" spans="2:8">
      <c r="B8222" s="2" t="s">
        <v>8846</v>
      </c>
      <c r="C8222" s="2">
        <v>16</v>
      </c>
      <c r="D8222" s="2" t="s">
        <v>19</v>
      </c>
      <c r="E8222" s="2"/>
      <c r="F8222" s="2"/>
      <c r="G8222" s="2"/>
      <c r="H8222" s="2"/>
    </row>
    <row r="8223" spans="2:8">
      <c r="B8223" s="2" t="s">
        <v>8847</v>
      </c>
      <c r="C8223" s="2">
        <v>12</v>
      </c>
      <c r="D8223" s="2" t="s">
        <v>19</v>
      </c>
      <c r="E8223" s="2"/>
      <c r="F8223" s="2"/>
      <c r="G8223" s="2"/>
      <c r="H8223" s="2"/>
    </row>
    <row r="8224" spans="2:8">
      <c r="B8224" s="2" t="s">
        <v>8848</v>
      </c>
      <c r="C8224" s="2">
        <v>14</v>
      </c>
      <c r="D8224" s="2" t="s">
        <v>627</v>
      </c>
      <c r="E8224" s="2"/>
      <c r="F8224" s="2"/>
      <c r="G8224" s="2"/>
      <c r="H8224" s="2"/>
    </row>
    <row r="8225" spans="2:8">
      <c r="B8225" s="2" t="s">
        <v>8849</v>
      </c>
      <c r="C8225" s="2">
        <v>23</v>
      </c>
      <c r="D8225" s="2" t="s">
        <v>627</v>
      </c>
      <c r="E8225" s="2"/>
      <c r="F8225" s="2"/>
      <c r="G8225" s="2"/>
      <c r="H8225" s="2"/>
    </row>
    <row r="8226" spans="2:8">
      <c r="B8226" s="2" t="s">
        <v>8850</v>
      </c>
      <c r="C8226" s="2">
        <v>25</v>
      </c>
      <c r="D8226" s="2" t="s">
        <v>627</v>
      </c>
      <c r="E8226" s="2"/>
      <c r="F8226" s="2"/>
      <c r="G8226" s="2"/>
      <c r="H8226" s="2"/>
    </row>
    <row r="8227" spans="2:8">
      <c r="B8227" s="2" t="s">
        <v>8851</v>
      </c>
      <c r="C8227" s="2">
        <v>34</v>
      </c>
      <c r="D8227" s="2" t="s">
        <v>19</v>
      </c>
      <c r="E8227" s="2"/>
      <c r="F8227" s="2"/>
      <c r="G8227" s="2"/>
      <c r="H8227" s="2"/>
    </row>
    <row r="8228" spans="2:8">
      <c r="B8228" s="2" t="s">
        <v>8852</v>
      </c>
      <c r="C8228" s="2">
        <v>36</v>
      </c>
      <c r="D8228" s="2" t="s">
        <v>19</v>
      </c>
      <c r="E8228" s="2"/>
      <c r="F8228" s="2"/>
      <c r="G8228" s="2"/>
      <c r="H8228" s="2"/>
    </row>
    <row r="8229" spans="2:8">
      <c r="B8229" s="2" t="s">
        <v>8853</v>
      </c>
      <c r="C8229" s="2">
        <v>36</v>
      </c>
      <c r="D8229" s="2" t="s">
        <v>19</v>
      </c>
      <c r="E8229" s="2"/>
      <c r="F8229" s="2"/>
      <c r="G8229" s="2"/>
      <c r="H8229" s="2"/>
    </row>
    <row r="8230" spans="2:8">
      <c r="B8230" s="2" t="s">
        <v>8854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8855</v>
      </c>
      <c r="C8231" s="2">
        <v>30</v>
      </c>
      <c r="D8231" s="2" t="s">
        <v>19</v>
      </c>
      <c r="E8231" s="2"/>
      <c r="F8231" s="2"/>
      <c r="G8231" s="2"/>
      <c r="H8231" s="2"/>
    </row>
    <row r="8232" spans="2:8">
      <c r="B8232" s="2" t="s">
        <v>8856</v>
      </c>
      <c r="C8232" s="2">
        <v>26</v>
      </c>
      <c r="D8232" s="2" t="s">
        <v>19</v>
      </c>
      <c r="E8232" s="2"/>
      <c r="F8232" s="2"/>
      <c r="G8232" s="2"/>
      <c r="H8232" s="2"/>
    </row>
    <row r="8233" spans="2:8">
      <c r="B8233" s="2" t="s">
        <v>8857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8858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8859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8860</v>
      </c>
      <c r="C8236" s="2">
        <v>42</v>
      </c>
      <c r="D8236" s="2" t="s">
        <v>19</v>
      </c>
      <c r="E8236" s="2"/>
      <c r="F8236" s="2"/>
      <c r="G8236" s="2"/>
      <c r="H8236" s="2"/>
    </row>
    <row r="8237" spans="2:8">
      <c r="B8237" s="2" t="s">
        <v>8861</v>
      </c>
      <c r="C8237" s="2">
        <v>43</v>
      </c>
      <c r="D8237" s="2" t="s">
        <v>19</v>
      </c>
      <c r="E8237" s="2"/>
      <c r="F8237" s="2"/>
      <c r="G8237" s="2"/>
      <c r="H8237" s="2"/>
    </row>
    <row r="8238" spans="2:8">
      <c r="B8238" s="2" t="s">
        <v>8862</v>
      </c>
      <c r="C8238" s="2">
        <v>41</v>
      </c>
      <c r="D8238" s="2" t="s">
        <v>19</v>
      </c>
      <c r="E8238" s="2"/>
      <c r="F8238" s="2"/>
      <c r="G8238" s="2"/>
      <c r="H8238" s="2"/>
    </row>
    <row r="8239" spans="2:8">
      <c r="B8239" s="2" t="s">
        <v>8863</v>
      </c>
      <c r="C8239" s="2">
        <v>26</v>
      </c>
      <c r="D8239" s="2" t="s">
        <v>627</v>
      </c>
      <c r="E8239" s="2"/>
      <c r="F8239" s="2"/>
      <c r="G8239" s="2"/>
      <c r="H8239" s="2"/>
    </row>
    <row r="8240" spans="2:8">
      <c r="B8240" s="2" t="s">
        <v>8864</v>
      </c>
      <c r="C8240" s="2">
        <v>32</v>
      </c>
      <c r="D8240" s="2" t="s">
        <v>627</v>
      </c>
      <c r="E8240" s="2"/>
      <c r="F8240" s="2"/>
      <c r="G8240" s="2"/>
      <c r="H8240" s="2"/>
    </row>
    <row r="8241" spans="2:8">
      <c r="B8241" s="2" t="s">
        <v>8865</v>
      </c>
      <c r="C8241" s="2">
        <v>28</v>
      </c>
      <c r="D8241" s="2" t="s">
        <v>627</v>
      </c>
      <c r="E8241" s="2"/>
      <c r="F8241" s="2"/>
      <c r="G8241" s="2"/>
      <c r="H8241" s="2"/>
    </row>
    <row r="8242" spans="2:8">
      <c r="B8242" s="2" t="s">
        <v>8866</v>
      </c>
      <c r="C8242" s="2">
        <v>20</v>
      </c>
      <c r="D8242" s="2" t="s">
        <v>19</v>
      </c>
      <c r="E8242" s="2"/>
      <c r="F8242" s="2"/>
      <c r="G8242" s="2"/>
      <c r="H8242" s="2"/>
    </row>
    <row r="8243" spans="2:8">
      <c r="B8243" s="2" t="s">
        <v>8867</v>
      </c>
      <c r="C8243" s="2">
        <v>21</v>
      </c>
      <c r="D8243" s="2" t="s">
        <v>19</v>
      </c>
      <c r="E8243" s="2"/>
      <c r="F8243" s="2"/>
      <c r="G8243" s="2"/>
      <c r="H8243" s="2"/>
    </row>
    <row r="8244" spans="2:8">
      <c r="B8244" s="2" t="s">
        <v>8868</v>
      </c>
      <c r="C8244" s="2">
        <v>21</v>
      </c>
      <c r="D8244" s="2" t="s">
        <v>19</v>
      </c>
      <c r="E8244" s="2"/>
      <c r="F8244" s="2"/>
      <c r="G8244" s="2"/>
      <c r="H8244" s="2"/>
    </row>
    <row r="8245" spans="2:8">
      <c r="B8245" s="2" t="s">
        <v>8869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8870</v>
      </c>
      <c r="C8246" s="2">
        <v>19</v>
      </c>
      <c r="D8246" s="2" t="s">
        <v>19</v>
      </c>
      <c r="E8246" s="2"/>
      <c r="F8246" s="2"/>
      <c r="G8246" s="2"/>
      <c r="H8246" s="2"/>
    </row>
    <row r="8247" spans="2:8">
      <c r="B8247" s="2" t="s">
        <v>8871</v>
      </c>
      <c r="C8247" s="2">
        <v>12</v>
      </c>
      <c r="D8247" s="2" t="s">
        <v>19</v>
      </c>
      <c r="E8247" s="2"/>
      <c r="F8247" s="2"/>
      <c r="G8247" s="2"/>
      <c r="H8247" s="2"/>
    </row>
    <row r="8248" spans="2:8">
      <c r="B8248" s="2" t="s">
        <v>8872</v>
      </c>
      <c r="C8248" s="2">
        <v>23</v>
      </c>
      <c r="D8248" s="2" t="s">
        <v>627</v>
      </c>
      <c r="E8248" s="2"/>
      <c r="F8248" s="2"/>
      <c r="G8248" s="2"/>
      <c r="H8248" s="2"/>
    </row>
    <row r="8249" spans="2:8">
      <c r="B8249" s="2" t="s">
        <v>8873</v>
      </c>
      <c r="C8249" s="2">
        <v>32</v>
      </c>
      <c r="D8249" s="2" t="s">
        <v>19</v>
      </c>
      <c r="E8249" s="2"/>
      <c r="F8249" s="2"/>
      <c r="G8249" s="2"/>
      <c r="H8249" s="2"/>
    </row>
    <row r="8250" spans="2:8">
      <c r="B8250" s="2" t="s">
        <v>8874</v>
      </c>
      <c r="C8250" s="2">
        <v>31</v>
      </c>
      <c r="D8250" s="2" t="s">
        <v>19</v>
      </c>
      <c r="E8250" s="2"/>
      <c r="F8250" s="2"/>
      <c r="G8250" s="2"/>
      <c r="H8250" s="2"/>
    </row>
    <row r="8251" spans="2:8">
      <c r="B8251" s="2" t="s">
        <v>8875</v>
      </c>
      <c r="C8251" s="2">
        <v>19</v>
      </c>
      <c r="D8251" s="2" t="s">
        <v>19</v>
      </c>
      <c r="E8251" s="2"/>
      <c r="F8251" s="2"/>
      <c r="G8251" s="2"/>
      <c r="H8251" s="2"/>
    </row>
    <row r="8252" spans="2:8">
      <c r="B8252" s="2" t="s">
        <v>8876</v>
      </c>
      <c r="C8252" s="2">
        <v>12</v>
      </c>
      <c r="D8252" s="2" t="s">
        <v>19</v>
      </c>
      <c r="E8252" s="2"/>
      <c r="F8252" s="2"/>
      <c r="G8252" s="2"/>
      <c r="H8252" s="2"/>
    </row>
    <row r="8253" spans="2:8">
      <c r="B8253" s="2" t="s">
        <v>8877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8878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8879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8880</v>
      </c>
      <c r="C8256" s="2">
        <v>23</v>
      </c>
      <c r="D8256" s="2" t="s">
        <v>19</v>
      </c>
      <c r="E8256" s="2"/>
      <c r="F8256" s="2"/>
      <c r="G8256" s="2"/>
      <c r="H8256" s="2"/>
    </row>
    <row r="8257" spans="2:8">
      <c r="B8257" s="2" t="s">
        <v>8881</v>
      </c>
      <c r="C8257" s="2">
        <v>20</v>
      </c>
      <c r="D8257" s="2" t="s">
        <v>19</v>
      </c>
      <c r="E8257" s="2"/>
      <c r="F8257" s="2"/>
      <c r="G8257" s="2"/>
      <c r="H8257" s="2"/>
    </row>
    <row r="8258" spans="2:8">
      <c r="B8258" s="2" t="s">
        <v>8882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8883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8884</v>
      </c>
      <c r="C8260" s="2">
        <v>28</v>
      </c>
      <c r="D8260" s="2" t="s">
        <v>19</v>
      </c>
      <c r="E8260" s="2"/>
      <c r="F8260" s="2"/>
      <c r="G8260" s="2"/>
      <c r="H8260" s="2"/>
    </row>
    <row r="8261" spans="2:8">
      <c r="B8261" s="2" t="s">
        <v>8885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8886</v>
      </c>
      <c r="C8262" s="2">
        <v>10</v>
      </c>
      <c r="D8262" s="2" t="s">
        <v>627</v>
      </c>
      <c r="E8262" s="2"/>
      <c r="F8262" s="2"/>
      <c r="G8262" s="2"/>
      <c r="H8262" s="2"/>
    </row>
    <row r="8263" spans="2:8">
      <c r="B8263" s="2" t="s">
        <v>8887</v>
      </c>
      <c r="C8263" s="2">
        <v>13</v>
      </c>
      <c r="D8263" s="2" t="s">
        <v>627</v>
      </c>
      <c r="E8263" s="2"/>
      <c r="F8263" s="2"/>
      <c r="G8263" s="2"/>
      <c r="H8263" s="2"/>
    </row>
    <row r="8264" spans="2:8">
      <c r="B8264" s="2" t="s">
        <v>8888</v>
      </c>
      <c r="C8264" s="2">
        <v>13</v>
      </c>
      <c r="D8264" s="2" t="s">
        <v>627</v>
      </c>
      <c r="E8264" s="2"/>
      <c r="F8264" s="2"/>
      <c r="G8264" s="2"/>
      <c r="H8264" s="2"/>
    </row>
    <row r="8265" spans="2:8">
      <c r="B8265" s="2" t="s">
        <v>8889</v>
      </c>
      <c r="C8265" s="2">
        <v>12</v>
      </c>
      <c r="D8265" s="2" t="s">
        <v>627</v>
      </c>
      <c r="E8265" s="2"/>
      <c r="F8265" s="2"/>
      <c r="G8265" s="2"/>
      <c r="H8265" s="2"/>
    </row>
    <row r="8266" spans="2:8">
      <c r="B8266" s="2" t="s">
        <v>8890</v>
      </c>
      <c r="C8266" s="2">
        <v>10</v>
      </c>
      <c r="D8266" s="2" t="s">
        <v>627</v>
      </c>
      <c r="E8266" s="2"/>
      <c r="F8266" s="2"/>
      <c r="G8266" s="2"/>
      <c r="H8266" s="2"/>
    </row>
    <row r="8267" spans="2:8">
      <c r="B8267" s="2" t="s">
        <v>8891</v>
      </c>
      <c r="C8267" s="2">
        <v>6</v>
      </c>
      <c r="D8267" s="2" t="s">
        <v>627</v>
      </c>
      <c r="E8267" s="2"/>
      <c r="F8267" s="2"/>
      <c r="G8267" s="2"/>
      <c r="H8267" s="2"/>
    </row>
    <row r="8268" spans="2:8">
      <c r="B8268" s="2" t="s">
        <v>8892</v>
      </c>
      <c r="C8268" s="2">
        <v>8</v>
      </c>
      <c r="D8268" s="2" t="s">
        <v>627</v>
      </c>
      <c r="E8268" s="2"/>
      <c r="F8268" s="2"/>
      <c r="G8268" s="2"/>
      <c r="H8268" s="2"/>
    </row>
    <row r="8269" spans="2:8">
      <c r="B8269" s="2" t="s">
        <v>8893</v>
      </c>
      <c r="C8269" s="2">
        <v>11</v>
      </c>
      <c r="D8269" s="2" t="s">
        <v>627</v>
      </c>
      <c r="E8269" s="2"/>
      <c r="F8269" s="2"/>
      <c r="G8269" s="2"/>
      <c r="H8269" s="2"/>
    </row>
    <row r="8270" spans="2:8">
      <c r="B8270" s="2" t="s">
        <v>8894</v>
      </c>
      <c r="C8270" s="2">
        <v>15</v>
      </c>
      <c r="D8270" s="2" t="s">
        <v>627</v>
      </c>
      <c r="E8270" s="2"/>
      <c r="F8270" s="2"/>
      <c r="G8270" s="2"/>
      <c r="H8270" s="2"/>
    </row>
    <row r="8271" spans="2:8">
      <c r="B8271" s="2" t="s">
        <v>8895</v>
      </c>
      <c r="C8271" s="2">
        <v>17</v>
      </c>
      <c r="D8271" s="2" t="s">
        <v>627</v>
      </c>
      <c r="E8271" s="2"/>
      <c r="F8271" s="2"/>
      <c r="G8271" s="2"/>
      <c r="H8271" s="2"/>
    </row>
    <row r="8272" spans="2:8">
      <c r="B8272" s="2" t="s">
        <v>8896</v>
      </c>
      <c r="C8272" s="2">
        <v>6</v>
      </c>
      <c r="D8272" s="2" t="s">
        <v>627</v>
      </c>
      <c r="E8272" s="2"/>
      <c r="F8272" s="2"/>
      <c r="G8272" s="2"/>
      <c r="H8272" s="2"/>
    </row>
    <row r="8273" spans="2:8">
      <c r="B8273" s="2" t="s">
        <v>8897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8898</v>
      </c>
      <c r="C8274" s="2">
        <v>34</v>
      </c>
      <c r="D8274" s="2" t="s">
        <v>19</v>
      </c>
      <c r="E8274" s="2"/>
      <c r="F8274" s="2"/>
      <c r="G8274" s="2"/>
      <c r="H8274" s="2"/>
    </row>
    <row r="8275" spans="2:8">
      <c r="B8275" s="2" t="s">
        <v>8899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8900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8901</v>
      </c>
      <c r="C8277" s="2">
        <v>27</v>
      </c>
      <c r="D8277" s="2" t="s">
        <v>627</v>
      </c>
      <c r="E8277" s="2"/>
      <c r="F8277" s="2"/>
      <c r="G8277" s="2"/>
      <c r="H8277" s="2"/>
    </row>
    <row r="8278" spans="2:8">
      <c r="B8278" s="2" t="s">
        <v>8902</v>
      </c>
      <c r="C8278" s="2">
        <v>31</v>
      </c>
      <c r="D8278" s="2" t="s">
        <v>627</v>
      </c>
      <c r="E8278" s="2"/>
      <c r="F8278" s="2"/>
      <c r="G8278" s="2"/>
      <c r="H8278" s="2"/>
    </row>
    <row r="8279" spans="2:8">
      <c r="B8279" s="2" t="s">
        <v>8903</v>
      </c>
      <c r="C8279" s="2">
        <v>29</v>
      </c>
      <c r="D8279" s="2" t="s">
        <v>627</v>
      </c>
      <c r="E8279" s="2"/>
      <c r="F8279" s="2"/>
      <c r="G8279" s="2"/>
      <c r="H8279" s="2"/>
    </row>
    <row r="8280" spans="2:8">
      <c r="B8280" s="2" t="s">
        <v>8904</v>
      </c>
      <c r="C8280" s="2">
        <v>31</v>
      </c>
      <c r="D8280" s="2" t="s">
        <v>627</v>
      </c>
      <c r="E8280" s="2"/>
      <c r="F8280" s="2"/>
      <c r="G8280" s="2"/>
      <c r="H8280" s="2"/>
    </row>
    <row r="8281" spans="2:8">
      <c r="B8281" s="2" t="s">
        <v>8905</v>
      </c>
      <c r="C8281" s="2">
        <v>31</v>
      </c>
      <c r="D8281" s="2" t="s">
        <v>627</v>
      </c>
      <c r="E8281" s="2"/>
      <c r="F8281" s="2"/>
      <c r="G8281" s="2"/>
      <c r="H8281" s="2"/>
    </row>
    <row r="8282" spans="2:8">
      <c r="B8282" s="2" t="s">
        <v>8906</v>
      </c>
      <c r="C8282" s="2">
        <v>11</v>
      </c>
      <c r="D8282" s="2" t="s">
        <v>19</v>
      </c>
      <c r="E8282" s="2"/>
      <c r="F8282" s="2"/>
      <c r="G8282" s="2"/>
      <c r="H8282" s="2"/>
    </row>
    <row r="8283" spans="2:8">
      <c r="B8283" s="2" t="s">
        <v>8907</v>
      </c>
      <c r="C8283" s="2">
        <v>10</v>
      </c>
      <c r="D8283" s="2" t="s">
        <v>19</v>
      </c>
      <c r="E8283" s="2"/>
      <c r="F8283" s="2"/>
      <c r="G8283" s="2"/>
      <c r="H8283" s="2"/>
    </row>
    <row r="8284" spans="2:8">
      <c r="B8284" s="2" t="s">
        <v>8908</v>
      </c>
      <c r="C8284" s="2">
        <v>10</v>
      </c>
      <c r="D8284" s="2" t="s">
        <v>19</v>
      </c>
      <c r="E8284" s="2"/>
      <c r="F8284" s="2"/>
      <c r="G8284" s="2"/>
      <c r="H8284" s="2"/>
    </row>
    <row r="8285" spans="2:8">
      <c r="B8285" s="2" t="s">
        <v>8909</v>
      </c>
      <c r="C8285" s="2">
        <v>9</v>
      </c>
      <c r="D8285" s="2" t="s">
        <v>19</v>
      </c>
      <c r="E8285" s="2"/>
      <c r="F8285" s="2"/>
      <c r="G8285" s="2"/>
      <c r="H8285" s="2"/>
    </row>
    <row r="8286" spans="2:8">
      <c r="B8286" s="2" t="s">
        <v>8910</v>
      </c>
      <c r="C8286" s="2">
        <v>9</v>
      </c>
      <c r="D8286" s="2" t="s">
        <v>19</v>
      </c>
      <c r="E8286" s="2"/>
      <c r="F8286" s="2"/>
      <c r="G8286" s="2"/>
      <c r="H8286" s="2"/>
    </row>
    <row r="8287" spans="2:8">
      <c r="B8287" s="2" t="s">
        <v>8911</v>
      </c>
      <c r="C8287" s="2">
        <v>28</v>
      </c>
      <c r="D8287" s="2" t="s">
        <v>627</v>
      </c>
      <c r="E8287" s="2"/>
      <c r="F8287" s="2"/>
      <c r="G8287" s="2"/>
      <c r="H8287" s="2"/>
    </row>
    <row r="8288" spans="2:8">
      <c r="B8288" s="2" t="s">
        <v>8912</v>
      </c>
      <c r="C8288" s="2">
        <v>28</v>
      </c>
      <c r="D8288" s="2" t="s">
        <v>627</v>
      </c>
      <c r="E8288" s="2"/>
      <c r="F8288" s="2"/>
      <c r="G8288" s="2"/>
      <c r="H8288" s="2"/>
    </row>
    <row r="8289" spans="2:8">
      <c r="B8289" s="2" t="s">
        <v>8913</v>
      </c>
      <c r="C8289" s="2">
        <v>29</v>
      </c>
      <c r="D8289" s="2" t="s">
        <v>627</v>
      </c>
      <c r="E8289" s="2"/>
      <c r="F8289" s="2"/>
      <c r="G8289" s="2"/>
      <c r="H8289" s="2"/>
    </row>
    <row r="8290" spans="2:8">
      <c r="B8290" s="2" t="s">
        <v>8914</v>
      </c>
      <c r="C8290" s="2">
        <v>16</v>
      </c>
      <c r="D8290" s="2" t="s">
        <v>627</v>
      </c>
      <c r="E8290" s="2"/>
      <c r="F8290" s="2"/>
      <c r="G8290" s="2"/>
      <c r="H8290" s="2"/>
    </row>
    <row r="8291" spans="2:8">
      <c r="B8291" s="2" t="s">
        <v>8915</v>
      </c>
      <c r="C8291" s="2">
        <v>9</v>
      </c>
      <c r="D8291" s="2" t="s">
        <v>627</v>
      </c>
      <c r="E8291" s="2"/>
      <c r="F8291" s="2"/>
      <c r="G8291" s="2"/>
      <c r="H8291" s="2"/>
    </row>
    <row r="8292" spans="2:8">
      <c r="B8292" s="2" t="s">
        <v>8916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8917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8918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8919</v>
      </c>
      <c r="C8295" s="2">
        <v>32</v>
      </c>
      <c r="D8295" s="2" t="s">
        <v>19</v>
      </c>
      <c r="E8295" s="2"/>
      <c r="F8295" s="2"/>
      <c r="G8295" s="2"/>
      <c r="H8295" s="2"/>
    </row>
    <row r="8296" spans="2:8">
      <c r="B8296" s="2" t="s">
        <v>8920</v>
      </c>
      <c r="C8296" s="2">
        <v>36</v>
      </c>
      <c r="D8296" s="2" t="s">
        <v>19</v>
      </c>
      <c r="E8296" s="2"/>
      <c r="F8296" s="2"/>
      <c r="G8296" s="2"/>
      <c r="H8296" s="2"/>
    </row>
    <row r="8297" spans="2:8">
      <c r="B8297" s="2" t="s">
        <v>8921</v>
      </c>
      <c r="C8297" s="2">
        <v>37</v>
      </c>
      <c r="D8297" s="2" t="s">
        <v>19</v>
      </c>
      <c r="E8297" s="2"/>
      <c r="F8297" s="2"/>
      <c r="G8297" s="2"/>
      <c r="H8297" s="2"/>
    </row>
    <row r="8298" spans="2:8">
      <c r="B8298" s="2" t="s">
        <v>8922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8923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8924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8925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8926</v>
      </c>
      <c r="C8302" s="2">
        <v>32</v>
      </c>
      <c r="D8302" s="2" t="s">
        <v>627</v>
      </c>
      <c r="E8302" s="2"/>
      <c r="F8302" s="2"/>
      <c r="G8302" s="2"/>
      <c r="H8302" s="2"/>
    </row>
    <row r="8303" spans="2:8">
      <c r="B8303" s="2" t="s">
        <v>8927</v>
      </c>
      <c r="C8303" s="2">
        <v>34</v>
      </c>
      <c r="D8303" s="2" t="s">
        <v>627</v>
      </c>
      <c r="E8303" s="2"/>
      <c r="F8303" s="2"/>
      <c r="G8303" s="2"/>
      <c r="H8303" s="2"/>
    </row>
    <row r="8304" spans="2:8">
      <c r="B8304" s="2" t="s">
        <v>8928</v>
      </c>
      <c r="C8304" s="2">
        <v>33</v>
      </c>
      <c r="D8304" s="2" t="s">
        <v>627</v>
      </c>
      <c r="E8304" s="2"/>
      <c r="F8304" s="2"/>
      <c r="G8304" s="2"/>
      <c r="H8304" s="2"/>
    </row>
    <row r="8305" spans="2:8">
      <c r="B8305" s="2" t="s">
        <v>8929</v>
      </c>
      <c r="C8305" s="2">
        <v>32</v>
      </c>
      <c r="D8305" s="2" t="s">
        <v>627</v>
      </c>
      <c r="E8305" s="2"/>
      <c r="F8305" s="2"/>
      <c r="G8305" s="2"/>
      <c r="H8305" s="2"/>
    </row>
    <row r="8306" spans="2:8">
      <c r="B8306" s="2" t="s">
        <v>8930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8931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8932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8933</v>
      </c>
      <c r="C8309" s="2">
        <v>31</v>
      </c>
      <c r="D8309" s="2" t="s">
        <v>19</v>
      </c>
      <c r="E8309" s="2"/>
      <c r="F8309" s="2"/>
      <c r="G8309" s="2"/>
      <c r="H8309" s="2"/>
    </row>
    <row r="8310" spans="2:8">
      <c r="B8310" s="2" t="s">
        <v>8934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8935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8936</v>
      </c>
      <c r="C8312" s="2">
        <v>35</v>
      </c>
      <c r="D8312" s="2" t="s">
        <v>19</v>
      </c>
      <c r="E8312" s="2"/>
      <c r="F8312" s="2"/>
      <c r="G8312" s="2"/>
      <c r="H8312" s="2"/>
    </row>
    <row r="8313" spans="2:8">
      <c r="B8313" s="2" t="s">
        <v>8937</v>
      </c>
      <c r="C8313" s="2">
        <v>35</v>
      </c>
      <c r="D8313" s="2" t="s">
        <v>19</v>
      </c>
      <c r="E8313" s="2"/>
      <c r="F8313" s="2"/>
      <c r="G8313" s="2"/>
      <c r="H8313" s="2"/>
    </row>
    <row r="8314" spans="2:8">
      <c r="B8314" s="2" t="s">
        <v>8938</v>
      </c>
      <c r="C8314" s="2">
        <v>33</v>
      </c>
      <c r="D8314" s="2" t="s">
        <v>19</v>
      </c>
      <c r="E8314" s="2"/>
      <c r="F8314" s="2"/>
      <c r="G8314" s="2"/>
      <c r="H8314" s="2"/>
    </row>
    <row r="8315" spans="2:8">
      <c r="B8315" s="2" t="s">
        <v>8939</v>
      </c>
      <c r="C8315" s="2">
        <v>33</v>
      </c>
      <c r="D8315" s="2" t="s">
        <v>627</v>
      </c>
      <c r="E8315" s="2"/>
      <c r="F8315" s="2"/>
      <c r="G8315" s="2"/>
      <c r="H8315" s="2"/>
    </row>
    <row r="8316" spans="2:8">
      <c r="B8316" s="2" t="s">
        <v>8940</v>
      </c>
      <c r="C8316" s="2">
        <v>35</v>
      </c>
      <c r="D8316" s="2" t="s">
        <v>627</v>
      </c>
      <c r="E8316" s="2"/>
      <c r="F8316" s="2"/>
      <c r="G8316" s="2"/>
      <c r="H8316" s="2"/>
    </row>
    <row r="8317" spans="2:8">
      <c r="B8317" s="2" t="s">
        <v>8941</v>
      </c>
      <c r="C8317" s="2">
        <v>33</v>
      </c>
      <c r="D8317" s="2" t="s">
        <v>627</v>
      </c>
      <c r="E8317" s="2"/>
      <c r="F8317" s="2"/>
      <c r="G8317" s="2"/>
      <c r="H8317" s="2"/>
    </row>
    <row r="8318" spans="2:8">
      <c r="B8318" s="2" t="s">
        <v>8942</v>
      </c>
      <c r="C8318" s="2">
        <v>31</v>
      </c>
      <c r="D8318" s="2" t="s">
        <v>627</v>
      </c>
      <c r="E8318" s="2"/>
      <c r="F8318" s="2"/>
      <c r="G8318" s="2"/>
      <c r="H8318" s="2"/>
    </row>
    <row r="8319" spans="2:8">
      <c r="B8319" s="2" t="s">
        <v>8943</v>
      </c>
      <c r="C8319" s="2">
        <v>30</v>
      </c>
      <c r="D8319" s="2" t="s">
        <v>627</v>
      </c>
      <c r="E8319" s="2"/>
      <c r="F8319" s="2"/>
      <c r="G8319" s="2"/>
      <c r="H8319" s="2"/>
    </row>
    <row r="8320" spans="2:8">
      <c r="B8320" s="2" t="s">
        <v>8944</v>
      </c>
      <c r="C8320" s="2">
        <v>32</v>
      </c>
      <c r="D8320" s="2" t="s">
        <v>627</v>
      </c>
      <c r="E8320" s="2"/>
      <c r="F8320" s="2"/>
      <c r="G8320" s="2"/>
      <c r="H8320" s="2"/>
    </row>
    <row r="8321" spans="2:8">
      <c r="B8321" s="2" t="s">
        <v>8945</v>
      </c>
      <c r="C8321" s="2">
        <v>35</v>
      </c>
      <c r="D8321" s="2" t="s">
        <v>627</v>
      </c>
      <c r="E8321" s="2"/>
      <c r="F8321" s="2"/>
      <c r="G8321" s="2"/>
      <c r="H8321" s="2"/>
    </row>
    <row r="8322" spans="2:8">
      <c r="B8322" s="2" t="s">
        <v>8946</v>
      </c>
      <c r="C8322" s="2">
        <v>31</v>
      </c>
      <c r="D8322" s="2" t="s">
        <v>627</v>
      </c>
      <c r="E8322" s="2"/>
      <c r="F8322" s="2"/>
      <c r="G8322" s="2"/>
      <c r="H8322" s="2"/>
    </row>
    <row r="8323" spans="2:8">
      <c r="B8323" s="2" t="s">
        <v>8947</v>
      </c>
      <c r="C8323" s="2">
        <v>26</v>
      </c>
      <c r="D8323" s="2" t="s">
        <v>627</v>
      </c>
      <c r="E8323" s="2"/>
      <c r="F8323" s="2"/>
      <c r="G8323" s="2"/>
      <c r="H8323" s="2"/>
    </row>
    <row r="8324" spans="2:8">
      <c r="B8324" s="2" t="s">
        <v>8948</v>
      </c>
      <c r="C8324" s="2">
        <v>10</v>
      </c>
      <c r="D8324" s="2" t="s">
        <v>19</v>
      </c>
      <c r="E8324" s="2"/>
      <c r="F8324" s="2"/>
      <c r="G8324" s="2"/>
      <c r="H8324" s="2"/>
    </row>
    <row r="8325" spans="2:8">
      <c r="B8325" s="2" t="s">
        <v>8949</v>
      </c>
      <c r="C8325" s="2">
        <v>11</v>
      </c>
      <c r="D8325" s="2" t="s">
        <v>19</v>
      </c>
      <c r="E8325" s="2"/>
      <c r="F8325" s="2"/>
      <c r="G8325" s="2"/>
      <c r="H8325" s="2"/>
    </row>
    <row r="8326" spans="2:8">
      <c r="B8326" s="2" t="s">
        <v>8950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8951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8952</v>
      </c>
      <c r="C8328" s="2">
        <v>21</v>
      </c>
      <c r="D8328" s="2" t="s">
        <v>19</v>
      </c>
      <c r="E8328" s="2"/>
      <c r="F8328" s="2"/>
      <c r="G8328" s="2"/>
      <c r="H8328" s="2"/>
    </row>
    <row r="8329" spans="2:8">
      <c r="B8329" s="2" t="s">
        <v>8953</v>
      </c>
      <c r="C8329" s="2">
        <v>40</v>
      </c>
      <c r="D8329" s="2" t="s">
        <v>19</v>
      </c>
      <c r="E8329" s="2"/>
      <c r="F8329" s="2"/>
      <c r="G8329" s="2"/>
      <c r="H8329" s="2"/>
    </row>
    <row r="8330" spans="2:8">
      <c r="B8330" s="2" t="s">
        <v>8954</v>
      </c>
      <c r="C8330" s="2">
        <v>42</v>
      </c>
      <c r="D8330" s="2" t="s">
        <v>19</v>
      </c>
      <c r="E8330" s="2"/>
      <c r="F8330" s="2"/>
      <c r="G8330" s="2"/>
      <c r="H8330" s="2"/>
    </row>
    <row r="8331" spans="2:8">
      <c r="B8331" s="2" t="s">
        <v>8955</v>
      </c>
      <c r="C8331" s="2">
        <v>40</v>
      </c>
      <c r="D8331" s="2" t="s">
        <v>19</v>
      </c>
      <c r="E8331" s="2"/>
      <c r="F8331" s="2"/>
      <c r="G8331" s="2"/>
      <c r="H8331" s="2"/>
    </row>
    <row r="8332" spans="2:8">
      <c r="B8332" s="2" t="s">
        <v>8956</v>
      </c>
      <c r="C8332" s="2">
        <v>35</v>
      </c>
      <c r="D8332" s="2" t="s">
        <v>627</v>
      </c>
      <c r="E8332" s="2"/>
      <c r="F8332" s="2"/>
      <c r="G8332" s="2"/>
      <c r="H8332" s="2"/>
    </row>
    <row r="8333" spans="2:8">
      <c r="B8333" s="2" t="s">
        <v>8957</v>
      </c>
      <c r="C8333" s="2">
        <v>38</v>
      </c>
      <c r="D8333" s="2" t="s">
        <v>627</v>
      </c>
      <c r="E8333" s="2"/>
      <c r="F8333" s="2"/>
      <c r="G8333" s="2"/>
      <c r="H8333" s="2"/>
    </row>
    <row r="8334" spans="2:8">
      <c r="B8334" s="2" t="s">
        <v>8958</v>
      </c>
      <c r="C8334" s="2">
        <v>34</v>
      </c>
      <c r="D8334" s="2" t="s">
        <v>627</v>
      </c>
      <c r="E8334" s="2"/>
      <c r="F8334" s="2"/>
      <c r="G8334" s="2"/>
      <c r="H8334" s="2"/>
    </row>
    <row r="8335" spans="2:8">
      <c r="B8335" s="2" t="s">
        <v>8959</v>
      </c>
      <c r="C8335" s="2">
        <v>29</v>
      </c>
      <c r="D8335" s="2" t="s">
        <v>627</v>
      </c>
      <c r="E8335" s="2"/>
      <c r="F8335" s="2"/>
      <c r="G8335" s="2"/>
      <c r="H8335" s="2"/>
    </row>
    <row r="8336" spans="2:8">
      <c r="B8336" s="2" t="s">
        <v>8960</v>
      </c>
      <c r="C8336" s="2">
        <v>38</v>
      </c>
      <c r="D8336" s="2" t="s">
        <v>627</v>
      </c>
      <c r="E8336" s="2"/>
      <c r="F8336" s="2"/>
      <c r="G8336" s="2"/>
      <c r="H8336" s="2"/>
    </row>
    <row r="8337" spans="2:8">
      <c r="B8337" s="2" t="s">
        <v>8961</v>
      </c>
      <c r="C8337" s="2">
        <v>29</v>
      </c>
      <c r="D8337" s="2" t="s">
        <v>627</v>
      </c>
      <c r="E8337" s="2"/>
      <c r="F8337" s="2"/>
      <c r="G8337" s="2"/>
      <c r="H8337" s="2"/>
    </row>
    <row r="8338" spans="2:8">
      <c r="B8338" s="2" t="s">
        <v>8962</v>
      </c>
      <c r="C8338" s="2">
        <v>25</v>
      </c>
      <c r="D8338" s="2" t="s">
        <v>627</v>
      </c>
      <c r="E8338" s="2"/>
      <c r="F8338" s="2"/>
      <c r="G8338" s="2"/>
      <c r="H8338" s="2"/>
    </row>
    <row r="8339" spans="2:8">
      <c r="B8339" s="2" t="s">
        <v>8963</v>
      </c>
      <c r="C8339" s="2">
        <v>24</v>
      </c>
      <c r="D8339" s="2" t="s">
        <v>627</v>
      </c>
      <c r="E8339" s="2"/>
      <c r="F8339" s="2"/>
      <c r="G8339" s="2"/>
      <c r="H8339" s="2"/>
    </row>
    <row r="8340" spans="2:8">
      <c r="B8340" s="2" t="s">
        <v>8964</v>
      </c>
      <c r="C8340" s="2">
        <v>23</v>
      </c>
      <c r="D8340" s="2" t="s">
        <v>627</v>
      </c>
      <c r="E8340" s="2"/>
      <c r="F8340" s="2"/>
      <c r="G8340" s="2"/>
      <c r="H8340" s="2"/>
    </row>
    <row r="8341" spans="2:8">
      <c r="B8341" s="2" t="s">
        <v>8965</v>
      </c>
      <c r="C8341" s="2">
        <v>23</v>
      </c>
      <c r="D8341" s="2" t="s">
        <v>627</v>
      </c>
      <c r="E8341" s="2"/>
      <c r="F8341" s="2"/>
      <c r="G8341" s="2"/>
      <c r="H8341" s="2"/>
    </row>
    <row r="8342" spans="2:8">
      <c r="B8342" s="2" t="s">
        <v>8966</v>
      </c>
      <c r="C8342" s="2">
        <v>23</v>
      </c>
      <c r="D8342" s="2" t="s">
        <v>627</v>
      </c>
      <c r="E8342" s="2"/>
      <c r="F8342" s="2"/>
      <c r="G8342" s="2"/>
      <c r="H8342" s="2"/>
    </row>
    <row r="8343" spans="2:8">
      <c r="B8343" s="2" t="s">
        <v>8967</v>
      </c>
      <c r="C8343" s="2">
        <v>21</v>
      </c>
      <c r="D8343" s="2" t="s">
        <v>627</v>
      </c>
      <c r="E8343" s="2"/>
      <c r="F8343" s="2"/>
      <c r="G8343" s="2"/>
      <c r="H8343" s="2"/>
    </row>
    <row r="8344" spans="2:8">
      <c r="B8344" s="2" t="s">
        <v>8968</v>
      </c>
      <c r="C8344" s="2">
        <v>20</v>
      </c>
      <c r="D8344" s="2" t="s">
        <v>627</v>
      </c>
      <c r="E8344" s="2"/>
      <c r="F8344" s="2"/>
      <c r="G8344" s="2"/>
      <c r="H8344" s="2"/>
    </row>
    <row r="8345" spans="2:8">
      <c r="B8345" s="2" t="s">
        <v>8969</v>
      </c>
      <c r="C8345" s="2">
        <v>40</v>
      </c>
      <c r="D8345" s="2" t="s">
        <v>627</v>
      </c>
      <c r="E8345" s="2"/>
      <c r="F8345" s="2"/>
      <c r="G8345" s="2"/>
      <c r="H8345" s="2"/>
    </row>
    <row r="8346" spans="2:8">
      <c r="B8346" s="2" t="s">
        <v>8970</v>
      </c>
      <c r="C8346" s="2">
        <v>40</v>
      </c>
      <c r="D8346" s="2" t="s">
        <v>627</v>
      </c>
      <c r="E8346" s="2"/>
      <c r="F8346" s="2"/>
      <c r="G8346" s="2"/>
      <c r="H8346" s="2"/>
    </row>
    <row r="8347" spans="2:8">
      <c r="B8347" s="2" t="s">
        <v>8971</v>
      </c>
      <c r="C8347" s="2">
        <v>33</v>
      </c>
      <c r="D8347" s="2" t="s">
        <v>627</v>
      </c>
      <c r="E8347" s="2"/>
      <c r="F8347" s="2"/>
      <c r="G8347" s="2"/>
      <c r="H8347" s="2"/>
    </row>
    <row r="8348" spans="2:8">
      <c r="B8348" s="2" t="s">
        <v>8972</v>
      </c>
      <c r="C8348" s="2">
        <v>33</v>
      </c>
      <c r="D8348" s="2" t="s">
        <v>627</v>
      </c>
      <c r="E8348" s="2"/>
      <c r="F8348" s="2"/>
      <c r="G8348" s="2"/>
      <c r="H8348" s="2"/>
    </row>
    <row r="8349" spans="2:8">
      <c r="B8349" s="2" t="s">
        <v>8973</v>
      </c>
      <c r="C8349" s="2">
        <v>32</v>
      </c>
      <c r="D8349" s="2" t="s">
        <v>627</v>
      </c>
      <c r="E8349" s="2"/>
      <c r="F8349" s="2"/>
      <c r="G8349" s="2"/>
      <c r="H8349" s="2"/>
    </row>
    <row r="8350" spans="2:8">
      <c r="B8350" s="2" t="s">
        <v>8974</v>
      </c>
      <c r="C8350" s="2">
        <v>31</v>
      </c>
      <c r="D8350" s="2" t="s">
        <v>627</v>
      </c>
      <c r="E8350" s="2"/>
      <c r="F8350" s="2"/>
      <c r="G8350" s="2"/>
      <c r="H8350" s="2"/>
    </row>
    <row r="8351" spans="2:8">
      <c r="B8351" s="2" t="s">
        <v>8975</v>
      </c>
      <c r="C8351" s="2">
        <v>35</v>
      </c>
      <c r="D8351" s="2" t="s">
        <v>627</v>
      </c>
      <c r="E8351" s="2"/>
      <c r="F8351" s="2"/>
      <c r="G8351" s="2"/>
      <c r="H8351" s="2"/>
    </row>
    <row r="8352" spans="2:8">
      <c r="B8352" s="2" t="s">
        <v>8976</v>
      </c>
      <c r="C8352" s="2">
        <v>40</v>
      </c>
      <c r="D8352" s="2" t="s">
        <v>627</v>
      </c>
      <c r="E8352" s="2"/>
      <c r="F8352" s="2"/>
      <c r="G8352" s="2"/>
      <c r="H8352" s="2"/>
    </row>
    <row r="8353" spans="2:8">
      <c r="B8353" s="2" t="s">
        <v>8977</v>
      </c>
      <c r="C8353" s="2">
        <v>31</v>
      </c>
      <c r="D8353" s="2" t="s">
        <v>627</v>
      </c>
      <c r="E8353" s="2"/>
      <c r="F8353" s="2"/>
      <c r="G8353" s="2"/>
      <c r="H8353" s="2"/>
    </row>
    <row r="8354" spans="2:8">
      <c r="B8354" s="2" t="s">
        <v>8978</v>
      </c>
      <c r="C8354" s="2">
        <v>30</v>
      </c>
      <c r="D8354" s="2" t="s">
        <v>627</v>
      </c>
      <c r="E8354" s="2"/>
      <c r="F8354" s="2"/>
      <c r="G8354" s="2"/>
      <c r="H8354" s="2"/>
    </row>
    <row r="8355" spans="2:8">
      <c r="B8355" s="2" t="s">
        <v>8979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8980</v>
      </c>
      <c r="C8356" s="2">
        <v>33</v>
      </c>
      <c r="D8356" s="2" t="s">
        <v>19</v>
      </c>
      <c r="E8356" s="2"/>
      <c r="F8356" s="2"/>
      <c r="G8356" s="2"/>
      <c r="H8356" s="2"/>
    </row>
    <row r="8357" spans="2:8">
      <c r="B8357" s="2" t="s">
        <v>8981</v>
      </c>
      <c r="C8357" s="2">
        <v>42</v>
      </c>
      <c r="D8357" s="2" t="s">
        <v>19</v>
      </c>
      <c r="E8357" s="2"/>
      <c r="F8357" s="2"/>
      <c r="G8357" s="2"/>
      <c r="H8357" s="2"/>
    </row>
    <row r="8358" spans="2:8">
      <c r="B8358" s="2" t="s">
        <v>8982</v>
      </c>
      <c r="C8358" s="2">
        <v>43</v>
      </c>
      <c r="D8358" s="2" t="s">
        <v>19</v>
      </c>
      <c r="E8358" s="2"/>
      <c r="F8358" s="2"/>
      <c r="G8358" s="2"/>
      <c r="H8358" s="2"/>
    </row>
    <row r="8359" spans="2:8">
      <c r="B8359" s="2" t="s">
        <v>8983</v>
      </c>
      <c r="C8359" s="2">
        <v>40</v>
      </c>
      <c r="D8359" s="2" t="s">
        <v>19</v>
      </c>
      <c r="E8359" s="2"/>
      <c r="F8359" s="2"/>
      <c r="G8359" s="2"/>
      <c r="H8359" s="2"/>
    </row>
    <row r="8360" spans="2:8">
      <c r="B8360" s="2" t="s">
        <v>8984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8985</v>
      </c>
      <c r="C8361" s="2">
        <v>32</v>
      </c>
      <c r="D8361" s="2" t="s">
        <v>19</v>
      </c>
      <c r="E8361" s="2"/>
      <c r="F8361" s="2"/>
      <c r="G8361" s="2"/>
      <c r="H8361" s="2"/>
    </row>
    <row r="8362" spans="2:8">
      <c r="B8362" s="2" t="s">
        <v>8986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8987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8988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8989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8990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8991</v>
      </c>
      <c r="C8367" s="2">
        <v>35</v>
      </c>
      <c r="D8367" s="2" t="s">
        <v>627</v>
      </c>
      <c r="E8367" s="2"/>
      <c r="F8367" s="2"/>
      <c r="G8367" s="2"/>
      <c r="H8367" s="2"/>
    </row>
    <row r="8368" spans="2:8">
      <c r="B8368" s="2" t="s">
        <v>8992</v>
      </c>
      <c r="C8368" s="2">
        <v>35</v>
      </c>
      <c r="D8368" s="2" t="s">
        <v>627</v>
      </c>
      <c r="E8368" s="2"/>
      <c r="F8368" s="2"/>
      <c r="G8368" s="2"/>
      <c r="H8368" s="2"/>
    </row>
    <row r="8369" spans="2:8">
      <c r="B8369" s="2" t="s">
        <v>8993</v>
      </c>
      <c r="C8369" s="2">
        <v>35</v>
      </c>
      <c r="D8369" s="2" t="s">
        <v>627</v>
      </c>
      <c r="E8369" s="2"/>
      <c r="F8369" s="2"/>
      <c r="G8369" s="2"/>
      <c r="H8369" s="2"/>
    </row>
    <row r="8370" spans="2:8">
      <c r="B8370" s="2" t="s">
        <v>8994</v>
      </c>
      <c r="C8370" s="2">
        <v>37</v>
      </c>
      <c r="D8370" s="2" t="s">
        <v>627</v>
      </c>
      <c r="E8370" s="2"/>
      <c r="F8370" s="2"/>
      <c r="G8370" s="2"/>
      <c r="H8370" s="2"/>
    </row>
    <row r="8371" spans="2:8">
      <c r="B8371" s="2" t="s">
        <v>8995</v>
      </c>
      <c r="C8371" s="2">
        <v>26</v>
      </c>
      <c r="D8371" s="2" t="s">
        <v>627</v>
      </c>
      <c r="E8371" s="2"/>
      <c r="F8371" s="2"/>
      <c r="G8371" s="2"/>
      <c r="H8371" s="2"/>
    </row>
    <row r="8372" spans="2:8">
      <c r="B8372" s="2" t="s">
        <v>8996</v>
      </c>
      <c r="C8372" s="2">
        <v>32</v>
      </c>
      <c r="D8372" s="2" t="s">
        <v>627</v>
      </c>
      <c r="E8372" s="2"/>
      <c r="F8372" s="2"/>
      <c r="G8372" s="2"/>
      <c r="H8372" s="2"/>
    </row>
    <row r="8373" spans="2:8">
      <c r="B8373" s="2" t="s">
        <v>8997</v>
      </c>
      <c r="C8373" s="2">
        <v>30</v>
      </c>
      <c r="D8373" s="2" t="s">
        <v>627</v>
      </c>
      <c r="E8373" s="2"/>
      <c r="F8373" s="2"/>
      <c r="G8373" s="2"/>
      <c r="H8373" s="2"/>
    </row>
    <row r="8374" spans="2:8">
      <c r="B8374" s="2" t="s">
        <v>8998</v>
      </c>
      <c r="C8374" s="2">
        <v>35</v>
      </c>
      <c r="D8374" s="2" t="s">
        <v>627</v>
      </c>
      <c r="E8374" s="2"/>
      <c r="F8374" s="2"/>
      <c r="G8374" s="2"/>
      <c r="H8374" s="2"/>
    </row>
    <row r="8375" spans="2:8">
      <c r="B8375" s="2" t="s">
        <v>8999</v>
      </c>
      <c r="C8375" s="2">
        <v>33</v>
      </c>
      <c r="D8375" s="2" t="s">
        <v>627</v>
      </c>
      <c r="E8375" s="2"/>
      <c r="F8375" s="2"/>
      <c r="G8375" s="2"/>
      <c r="H8375" s="2"/>
    </row>
    <row r="8376" spans="2:8">
      <c r="B8376" s="2" t="s">
        <v>9000</v>
      </c>
      <c r="C8376" s="2">
        <v>33</v>
      </c>
      <c r="D8376" s="2" t="s">
        <v>19</v>
      </c>
      <c r="E8376" s="2"/>
      <c r="F8376" s="2"/>
      <c r="G8376" s="2"/>
      <c r="H8376" s="2"/>
    </row>
    <row r="8377" spans="2:8">
      <c r="B8377" s="2" t="s">
        <v>9001</v>
      </c>
      <c r="C8377" s="2">
        <v>35</v>
      </c>
      <c r="D8377" s="2" t="s">
        <v>19</v>
      </c>
      <c r="E8377" s="2"/>
      <c r="F8377" s="2"/>
      <c r="G8377" s="2"/>
      <c r="H8377" s="2"/>
    </row>
    <row r="8378" spans="2:8">
      <c r="B8378" s="2" t="s">
        <v>9002</v>
      </c>
      <c r="C8378" s="2">
        <v>33</v>
      </c>
      <c r="D8378" s="2" t="s">
        <v>19</v>
      </c>
      <c r="E8378" s="2"/>
      <c r="F8378" s="2"/>
      <c r="G8378" s="2"/>
      <c r="H8378" s="2"/>
    </row>
    <row r="8379" spans="2:8">
      <c r="B8379" s="2" t="s">
        <v>9003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9004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9005</v>
      </c>
      <c r="C8381" s="2">
        <v>26</v>
      </c>
      <c r="D8381" s="2" t="s">
        <v>627</v>
      </c>
      <c r="E8381" s="2"/>
      <c r="F8381" s="2"/>
      <c r="G8381" s="2"/>
      <c r="H8381" s="2"/>
    </row>
    <row r="8382" spans="2:8">
      <c r="B8382" s="2" t="s">
        <v>9006</v>
      </c>
      <c r="C8382" s="2">
        <v>28</v>
      </c>
      <c r="D8382" s="2" t="s">
        <v>627</v>
      </c>
      <c r="E8382" s="2"/>
      <c r="F8382" s="2"/>
      <c r="G8382" s="2"/>
      <c r="H8382" s="2"/>
    </row>
    <row r="8383" spans="2:8">
      <c r="B8383" s="2" t="s">
        <v>9007</v>
      </c>
      <c r="C8383" s="2">
        <v>29</v>
      </c>
      <c r="D8383" s="2" t="s">
        <v>627</v>
      </c>
      <c r="E8383" s="2"/>
      <c r="F8383" s="2"/>
      <c r="G8383" s="2"/>
      <c r="H8383" s="2"/>
    </row>
    <row r="8384" spans="2:8">
      <c r="B8384" s="2" t="s">
        <v>9008</v>
      </c>
      <c r="C8384" s="2">
        <v>29</v>
      </c>
      <c r="D8384" s="2" t="s">
        <v>627</v>
      </c>
      <c r="E8384" s="2"/>
      <c r="F8384" s="2"/>
      <c r="G8384" s="2"/>
      <c r="H8384" s="2"/>
    </row>
    <row r="8385" spans="2:8">
      <c r="B8385" s="2" t="s">
        <v>9009</v>
      </c>
      <c r="C8385" s="2">
        <v>28</v>
      </c>
      <c r="D8385" s="2" t="s">
        <v>627</v>
      </c>
      <c r="E8385" s="2"/>
      <c r="F8385" s="2"/>
      <c r="G8385" s="2"/>
      <c r="H8385" s="2"/>
    </row>
    <row r="8386" spans="2:8">
      <c r="B8386" s="2" t="s">
        <v>9010</v>
      </c>
      <c r="C8386" s="2">
        <v>29</v>
      </c>
      <c r="D8386" s="2" t="s">
        <v>627</v>
      </c>
      <c r="E8386" s="2"/>
      <c r="F8386" s="2"/>
      <c r="G8386" s="2"/>
      <c r="H8386" s="2"/>
    </row>
    <row r="8387" spans="2:8">
      <c r="B8387" s="2" t="s">
        <v>9011</v>
      </c>
      <c r="C8387" s="2">
        <v>27</v>
      </c>
      <c r="D8387" s="2" t="s">
        <v>627</v>
      </c>
      <c r="E8387" s="2"/>
      <c r="F8387" s="2"/>
      <c r="G8387" s="2"/>
      <c r="H8387" s="2"/>
    </row>
    <row r="8388" spans="2:8">
      <c r="B8388" s="2" t="s">
        <v>9012</v>
      </c>
      <c r="C8388" s="2">
        <v>25</v>
      </c>
      <c r="D8388" s="2" t="s">
        <v>627</v>
      </c>
      <c r="E8388" s="2"/>
      <c r="F8388" s="2"/>
      <c r="G8388" s="2"/>
      <c r="H8388" s="2"/>
    </row>
    <row r="8389" spans="2:8">
      <c r="B8389" s="2" t="s">
        <v>9013</v>
      </c>
      <c r="C8389" s="2">
        <v>26</v>
      </c>
      <c r="D8389" s="2" t="s">
        <v>627</v>
      </c>
      <c r="E8389" s="2"/>
      <c r="F8389" s="2"/>
      <c r="G8389" s="2"/>
      <c r="H8389" s="2"/>
    </row>
    <row r="8390" spans="2:8">
      <c r="B8390" s="2" t="s">
        <v>9014</v>
      </c>
      <c r="C8390" s="2">
        <v>22</v>
      </c>
      <c r="D8390" s="2" t="s">
        <v>627</v>
      </c>
      <c r="E8390" s="2"/>
      <c r="F8390" s="2"/>
      <c r="G8390" s="2"/>
      <c r="H8390" s="2"/>
    </row>
    <row r="8391" spans="2:8">
      <c r="B8391" s="2" t="s">
        <v>9015</v>
      </c>
      <c r="C8391" s="2">
        <v>26</v>
      </c>
      <c r="D8391" s="2" t="s">
        <v>627</v>
      </c>
      <c r="E8391" s="2"/>
      <c r="F8391" s="2"/>
      <c r="G8391" s="2"/>
      <c r="H8391" s="2"/>
    </row>
    <row r="8392" spans="2:8">
      <c r="B8392" s="2" t="s">
        <v>9016</v>
      </c>
      <c r="C8392" s="2">
        <v>24</v>
      </c>
      <c r="D8392" s="2" t="s">
        <v>627</v>
      </c>
      <c r="E8392" s="2"/>
      <c r="F8392" s="2"/>
      <c r="G8392" s="2"/>
      <c r="H8392" s="2"/>
    </row>
    <row r="8393" spans="2:8">
      <c r="B8393" s="2" t="s">
        <v>9017</v>
      </c>
      <c r="C8393" s="2">
        <v>22</v>
      </c>
      <c r="D8393" s="2" t="s">
        <v>627</v>
      </c>
      <c r="E8393" s="2"/>
      <c r="F8393" s="2"/>
      <c r="G8393" s="2"/>
      <c r="H8393" s="2"/>
    </row>
    <row r="8394" spans="2:8">
      <c r="B8394" s="2" t="s">
        <v>9018</v>
      </c>
      <c r="C8394" s="2">
        <v>74</v>
      </c>
      <c r="D8394" s="2" t="s">
        <v>627</v>
      </c>
      <c r="E8394" s="2"/>
      <c r="F8394" s="2"/>
      <c r="G8394" s="2"/>
      <c r="H8394" s="2"/>
    </row>
    <row r="8395" spans="2:8">
      <c r="B8395" s="2" t="s">
        <v>9019</v>
      </c>
      <c r="C8395" s="2">
        <v>38</v>
      </c>
      <c r="D8395" s="2" t="s">
        <v>627</v>
      </c>
      <c r="E8395" s="2"/>
      <c r="F8395" s="2"/>
      <c r="G8395" s="2"/>
      <c r="H8395" s="2"/>
    </row>
    <row r="8396" spans="2:8">
      <c r="B8396" s="2" t="s">
        <v>9020</v>
      </c>
      <c r="C8396" s="2">
        <v>35</v>
      </c>
      <c r="D8396" s="2" t="s">
        <v>627</v>
      </c>
      <c r="E8396" s="2"/>
      <c r="F8396" s="2"/>
      <c r="G8396" s="2"/>
      <c r="H8396" s="2"/>
    </row>
    <row r="8397" spans="2:8">
      <c r="B8397" s="2" t="s">
        <v>9021</v>
      </c>
      <c r="C8397" s="2">
        <v>33</v>
      </c>
      <c r="D8397" s="2" t="s">
        <v>627</v>
      </c>
      <c r="E8397" s="2"/>
      <c r="F8397" s="2"/>
      <c r="G8397" s="2"/>
      <c r="H8397" s="2"/>
    </row>
    <row r="8398" spans="2:8">
      <c r="B8398" s="2" t="s">
        <v>9022</v>
      </c>
      <c r="C8398" s="2">
        <v>37</v>
      </c>
      <c r="D8398" s="2" t="s">
        <v>627</v>
      </c>
      <c r="E8398" s="2"/>
      <c r="F8398" s="2"/>
      <c r="G8398" s="2"/>
      <c r="H8398" s="2"/>
    </row>
    <row r="8399" spans="2:8">
      <c r="B8399" s="2" t="s">
        <v>9023</v>
      </c>
      <c r="C8399" s="2">
        <v>39</v>
      </c>
      <c r="D8399" s="2" t="s">
        <v>627</v>
      </c>
      <c r="E8399" s="2"/>
      <c r="F8399" s="2"/>
      <c r="G8399" s="2"/>
      <c r="H8399" s="2"/>
    </row>
    <row r="8400" spans="2:8">
      <c r="B8400" s="2" t="s">
        <v>9024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9025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9026</v>
      </c>
      <c r="C8402" s="2">
        <v>32</v>
      </c>
      <c r="D8402" s="2" t="s">
        <v>627</v>
      </c>
      <c r="E8402" s="2"/>
      <c r="F8402" s="2"/>
      <c r="G8402" s="2"/>
      <c r="H8402" s="2"/>
    </row>
    <row r="8403" spans="2:8">
      <c r="B8403" s="2" t="s">
        <v>9027</v>
      </c>
      <c r="C8403" s="2">
        <v>34</v>
      </c>
      <c r="D8403" s="2" t="s">
        <v>627</v>
      </c>
      <c r="E8403" s="2"/>
      <c r="F8403" s="2"/>
      <c r="G8403" s="2"/>
      <c r="H8403" s="2"/>
    </row>
    <row r="8404" spans="2:8">
      <c r="B8404" s="2" t="s">
        <v>9028</v>
      </c>
      <c r="C8404" s="2">
        <v>34</v>
      </c>
      <c r="D8404" s="2" t="s">
        <v>627</v>
      </c>
      <c r="E8404" s="2"/>
      <c r="F8404" s="2"/>
      <c r="G8404" s="2"/>
      <c r="H8404" s="2"/>
    </row>
    <row r="8405" spans="2:8">
      <c r="B8405" s="2" t="s">
        <v>9029</v>
      </c>
      <c r="C8405" s="2">
        <v>33</v>
      </c>
      <c r="D8405" s="2" t="s">
        <v>627</v>
      </c>
      <c r="E8405" s="2"/>
      <c r="F8405" s="2"/>
      <c r="G8405" s="2"/>
      <c r="H8405" s="2"/>
    </row>
    <row r="8406" spans="2:8">
      <c r="B8406" s="2" t="s">
        <v>9030</v>
      </c>
      <c r="C8406" s="2">
        <v>38</v>
      </c>
      <c r="D8406" s="2" t="s">
        <v>627</v>
      </c>
      <c r="E8406" s="2"/>
      <c r="F8406" s="2"/>
      <c r="G8406" s="2"/>
      <c r="H8406" s="2"/>
    </row>
    <row r="8407" spans="2:8">
      <c r="B8407" s="2" t="s">
        <v>9031</v>
      </c>
      <c r="C8407" s="2">
        <v>28</v>
      </c>
      <c r="D8407" s="2" t="s">
        <v>627</v>
      </c>
      <c r="E8407" s="2"/>
      <c r="F8407" s="2"/>
      <c r="G8407" s="2"/>
      <c r="H8407" s="2"/>
    </row>
    <row r="8408" spans="2:8">
      <c r="B8408" s="2" t="s">
        <v>9032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9033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9034</v>
      </c>
      <c r="C8410" s="2">
        <v>34</v>
      </c>
      <c r="D8410" s="2" t="s">
        <v>19</v>
      </c>
      <c r="E8410" s="2"/>
      <c r="F8410" s="2"/>
      <c r="G8410" s="2"/>
      <c r="H8410" s="2"/>
    </row>
    <row r="8411" spans="2:8">
      <c r="B8411" s="2" t="s">
        <v>9035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9036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9037</v>
      </c>
      <c r="C8413" s="2">
        <v>37</v>
      </c>
      <c r="D8413" s="2" t="s">
        <v>19</v>
      </c>
      <c r="E8413" s="2"/>
      <c r="F8413" s="2"/>
      <c r="G8413" s="2"/>
      <c r="H8413" s="2"/>
    </row>
    <row r="8414" spans="2:8">
      <c r="B8414" s="2" t="s">
        <v>9038</v>
      </c>
      <c r="C8414" s="2">
        <v>33</v>
      </c>
      <c r="D8414" s="2" t="s">
        <v>627</v>
      </c>
      <c r="E8414" s="2"/>
      <c r="F8414" s="2"/>
      <c r="G8414" s="2"/>
      <c r="H8414" s="2"/>
    </row>
    <row r="8415" spans="2:8">
      <c r="B8415" s="2" t="s">
        <v>9039</v>
      </c>
      <c r="C8415" s="2">
        <v>35</v>
      </c>
      <c r="D8415" s="2" t="s">
        <v>627</v>
      </c>
      <c r="E8415" s="2"/>
      <c r="F8415" s="2"/>
      <c r="G8415" s="2"/>
      <c r="H8415" s="2"/>
    </row>
    <row r="8416" spans="2:8">
      <c r="B8416" s="2" t="s">
        <v>9040</v>
      </c>
      <c r="C8416" s="2">
        <v>33</v>
      </c>
      <c r="D8416" s="2" t="s">
        <v>627</v>
      </c>
      <c r="E8416" s="2"/>
      <c r="F8416" s="2"/>
      <c r="G8416" s="2"/>
      <c r="H8416" s="2"/>
    </row>
    <row r="8417" spans="2:8">
      <c r="B8417" s="2" t="s">
        <v>9041</v>
      </c>
      <c r="C8417" s="2">
        <v>32</v>
      </c>
      <c r="D8417" s="2" t="s">
        <v>627</v>
      </c>
      <c r="E8417" s="2"/>
      <c r="F8417" s="2"/>
      <c r="G8417" s="2"/>
      <c r="H8417" s="2"/>
    </row>
    <row r="8418" spans="2:8">
      <c r="B8418" s="2" t="s">
        <v>9042</v>
      </c>
      <c r="C8418" s="2">
        <v>29</v>
      </c>
      <c r="D8418" s="2" t="s">
        <v>627</v>
      </c>
      <c r="E8418" s="2"/>
      <c r="F8418" s="2"/>
      <c r="G8418" s="2"/>
      <c r="H8418" s="2"/>
    </row>
    <row r="8419" spans="2:8">
      <c r="B8419" s="2" t="s">
        <v>9043</v>
      </c>
      <c r="C8419" s="2">
        <v>33</v>
      </c>
      <c r="D8419" s="2" t="s">
        <v>627</v>
      </c>
      <c r="E8419" s="2"/>
      <c r="F8419" s="2"/>
      <c r="G8419" s="2"/>
      <c r="H8419" s="2"/>
    </row>
    <row r="8420" spans="2:8">
      <c r="B8420" s="2" t="s">
        <v>9044</v>
      </c>
      <c r="C8420" s="2">
        <v>32</v>
      </c>
      <c r="D8420" s="2" t="s">
        <v>627</v>
      </c>
      <c r="E8420" s="2"/>
      <c r="F8420" s="2"/>
      <c r="G8420" s="2"/>
      <c r="H8420" s="2"/>
    </row>
    <row r="8421" spans="2:8">
      <c r="B8421" s="2" t="s">
        <v>9045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9046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9047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9048</v>
      </c>
      <c r="C8424" s="2">
        <v>35</v>
      </c>
      <c r="D8424" s="2" t="s">
        <v>19</v>
      </c>
      <c r="E8424" s="2"/>
      <c r="F8424" s="2"/>
      <c r="G8424" s="2"/>
      <c r="H8424" s="2"/>
    </row>
    <row r="8425" spans="2:8">
      <c r="B8425" s="2" t="s">
        <v>9049</v>
      </c>
      <c r="C8425" s="2">
        <v>36</v>
      </c>
      <c r="D8425" s="2" t="s">
        <v>19</v>
      </c>
      <c r="E8425" s="2"/>
      <c r="F8425" s="2"/>
      <c r="G8425" s="2"/>
      <c r="H8425" s="2"/>
    </row>
    <row r="8426" spans="2:8">
      <c r="B8426" s="2" t="s">
        <v>9050</v>
      </c>
      <c r="C8426" s="2">
        <v>39</v>
      </c>
      <c r="D8426" s="2" t="s">
        <v>19</v>
      </c>
      <c r="E8426" s="2"/>
      <c r="F8426" s="2"/>
      <c r="G8426" s="2"/>
      <c r="H8426" s="2"/>
    </row>
    <row r="8427" spans="2:8">
      <c r="B8427" s="2" t="s">
        <v>9051</v>
      </c>
      <c r="C8427" s="2">
        <v>39</v>
      </c>
      <c r="D8427" s="2" t="s">
        <v>19</v>
      </c>
      <c r="E8427" s="2"/>
      <c r="F8427" s="2"/>
      <c r="G8427" s="2"/>
      <c r="H8427" s="2"/>
    </row>
    <row r="8428" spans="2:8">
      <c r="B8428" s="2" t="s">
        <v>9052</v>
      </c>
      <c r="C8428" s="2">
        <v>22</v>
      </c>
      <c r="D8428" s="2" t="s">
        <v>19</v>
      </c>
      <c r="E8428" s="2"/>
      <c r="F8428" s="2"/>
      <c r="G8428" s="2"/>
      <c r="H8428" s="2"/>
    </row>
    <row r="8429" spans="2:8">
      <c r="B8429" s="2" t="s">
        <v>9053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9054</v>
      </c>
      <c r="C8430" s="2">
        <v>24</v>
      </c>
      <c r="D8430" s="2" t="s">
        <v>19</v>
      </c>
      <c r="E8430" s="2"/>
      <c r="F8430" s="2"/>
      <c r="G8430" s="2"/>
      <c r="H8430" s="2"/>
    </row>
    <row r="8431" spans="2:8">
      <c r="B8431" s="2" t="s">
        <v>9055</v>
      </c>
      <c r="C8431" s="2">
        <v>23</v>
      </c>
      <c r="D8431" s="2" t="s">
        <v>19</v>
      </c>
      <c r="E8431" s="2"/>
      <c r="F8431" s="2"/>
      <c r="G8431" s="2"/>
      <c r="H8431" s="2"/>
    </row>
    <row r="8432" spans="2:8">
      <c r="B8432" s="2" t="s">
        <v>9056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9057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9058</v>
      </c>
      <c r="C8434" s="2">
        <v>36</v>
      </c>
      <c r="D8434" s="2" t="s">
        <v>627</v>
      </c>
      <c r="E8434" s="2"/>
      <c r="F8434" s="2"/>
      <c r="G8434" s="2"/>
      <c r="H8434" s="2"/>
    </row>
    <row r="8435" spans="2:8">
      <c r="B8435" s="2" t="s">
        <v>9059</v>
      </c>
      <c r="C8435" s="2">
        <v>38</v>
      </c>
      <c r="D8435" s="2" t="s">
        <v>627</v>
      </c>
      <c r="E8435" s="2"/>
      <c r="F8435" s="2"/>
      <c r="G8435" s="2"/>
      <c r="H8435" s="2"/>
    </row>
    <row r="8436" spans="2:8">
      <c r="B8436" s="2" t="s">
        <v>9060</v>
      </c>
      <c r="C8436" s="2">
        <v>36</v>
      </c>
      <c r="D8436" s="2" t="s">
        <v>627</v>
      </c>
      <c r="E8436" s="2"/>
      <c r="F8436" s="2"/>
      <c r="G8436" s="2"/>
      <c r="H8436" s="2"/>
    </row>
    <row r="8437" spans="2:8">
      <c r="B8437" s="2" t="s">
        <v>9061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9062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9063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9064</v>
      </c>
      <c r="C8440" s="2">
        <v>15</v>
      </c>
      <c r="D8440" s="2" t="s">
        <v>19</v>
      </c>
      <c r="E8440" s="2"/>
      <c r="F8440" s="2"/>
      <c r="G8440" s="2"/>
      <c r="H8440" s="2"/>
    </row>
    <row r="8441" spans="2:8">
      <c r="B8441" s="2" t="s">
        <v>9065</v>
      </c>
      <c r="C8441" s="2">
        <v>14</v>
      </c>
      <c r="D8441" s="2" t="s">
        <v>19</v>
      </c>
      <c r="E8441" s="2"/>
      <c r="F8441" s="2"/>
      <c r="G8441" s="2"/>
      <c r="H8441" s="2"/>
    </row>
    <row r="8442" spans="2:8">
      <c r="B8442" s="2" t="s">
        <v>9066</v>
      </c>
      <c r="C8442" s="2">
        <v>14</v>
      </c>
      <c r="D8442" s="2" t="s">
        <v>19</v>
      </c>
      <c r="E8442" s="2"/>
      <c r="F8442" s="2"/>
      <c r="G8442" s="2"/>
      <c r="H8442" s="2"/>
    </row>
    <row r="8443" spans="2:8">
      <c r="B8443" s="2" t="s">
        <v>9067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9068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9069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9070</v>
      </c>
      <c r="C8446" s="2">
        <v>36</v>
      </c>
      <c r="D8446" s="2" t="s">
        <v>19</v>
      </c>
      <c r="E8446" s="2"/>
      <c r="F8446" s="2"/>
      <c r="G8446" s="2"/>
      <c r="H8446" s="2"/>
    </row>
    <row r="8447" spans="2:8">
      <c r="B8447" s="2" t="s">
        <v>9071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9072</v>
      </c>
      <c r="C8448" s="2">
        <v>6</v>
      </c>
      <c r="D8448" s="2" t="s">
        <v>19</v>
      </c>
      <c r="E8448" s="2"/>
      <c r="F8448" s="2"/>
      <c r="G8448" s="2"/>
      <c r="H8448" s="2"/>
    </row>
    <row r="8449" spans="2:8">
      <c r="B8449" s="2" t="s">
        <v>9073</v>
      </c>
      <c r="C8449" s="2">
        <v>6</v>
      </c>
      <c r="D8449" s="2" t="s">
        <v>19</v>
      </c>
      <c r="E8449" s="2"/>
      <c r="F8449" s="2"/>
      <c r="G8449" s="2"/>
      <c r="H8449" s="2"/>
    </row>
    <row r="8450" spans="2:8">
      <c r="B8450" s="2" t="s">
        <v>9074</v>
      </c>
      <c r="C8450" s="2">
        <v>28</v>
      </c>
      <c r="D8450" s="2" t="s">
        <v>627</v>
      </c>
      <c r="E8450" s="2"/>
      <c r="F8450" s="2"/>
      <c r="G8450" s="2"/>
      <c r="H8450" s="2"/>
    </row>
    <row r="8451" spans="2:8">
      <c r="B8451" s="2" t="s">
        <v>9075</v>
      </c>
      <c r="C8451" s="2">
        <v>29</v>
      </c>
      <c r="D8451" s="2" t="s">
        <v>627</v>
      </c>
      <c r="E8451" s="2"/>
      <c r="F8451" s="2"/>
      <c r="G8451" s="2"/>
      <c r="H8451" s="2"/>
    </row>
    <row r="8452" spans="2:8">
      <c r="B8452" s="2" t="s">
        <v>9076</v>
      </c>
      <c r="C8452" s="2">
        <v>25</v>
      </c>
      <c r="D8452" s="2" t="s">
        <v>627</v>
      </c>
      <c r="E8452" s="2"/>
      <c r="F8452" s="2"/>
      <c r="G8452" s="2"/>
      <c r="H8452" s="2"/>
    </row>
    <row r="8453" spans="2:8">
      <c r="B8453" s="2" t="s">
        <v>9077</v>
      </c>
      <c r="C8453" s="2">
        <v>19</v>
      </c>
      <c r="D8453" s="2" t="s">
        <v>627</v>
      </c>
      <c r="E8453" s="2"/>
      <c r="F8453" s="2"/>
      <c r="G8453" s="2"/>
      <c r="H8453" s="2"/>
    </row>
    <row r="8454" spans="2:8">
      <c r="B8454" s="2" t="s">
        <v>9078</v>
      </c>
      <c r="C8454" s="2">
        <v>25</v>
      </c>
      <c r="D8454" s="2" t="s">
        <v>627</v>
      </c>
      <c r="E8454" s="2"/>
      <c r="F8454" s="2"/>
      <c r="G8454" s="2"/>
      <c r="H8454" s="2"/>
    </row>
    <row r="8455" spans="2:8">
      <c r="B8455" s="2" t="s">
        <v>9079</v>
      </c>
      <c r="C8455" s="2">
        <v>28</v>
      </c>
      <c r="D8455" s="2" t="s">
        <v>627</v>
      </c>
      <c r="E8455" s="2"/>
      <c r="F8455" s="2"/>
      <c r="G8455" s="2"/>
      <c r="H8455" s="2"/>
    </row>
    <row r="8456" spans="2:8">
      <c r="B8456" s="2" t="s">
        <v>9080</v>
      </c>
      <c r="C8456" s="2">
        <v>27</v>
      </c>
      <c r="D8456" s="2" t="s">
        <v>627</v>
      </c>
      <c r="E8456" s="2"/>
      <c r="F8456" s="2"/>
      <c r="G8456" s="2"/>
      <c r="H8456" s="2"/>
    </row>
    <row r="8457" spans="2:8">
      <c r="B8457" s="2" t="s">
        <v>9081</v>
      </c>
      <c r="C8457" s="2">
        <v>29</v>
      </c>
      <c r="D8457" s="2" t="s">
        <v>627</v>
      </c>
      <c r="E8457" s="2"/>
      <c r="F8457" s="2"/>
      <c r="G8457" s="2"/>
      <c r="H8457" s="2"/>
    </row>
    <row r="8458" spans="2:8">
      <c r="B8458" s="2" t="s">
        <v>9082</v>
      </c>
      <c r="C8458" s="2">
        <v>40</v>
      </c>
      <c r="D8458" s="2" t="s">
        <v>19</v>
      </c>
      <c r="E8458" s="2"/>
      <c r="F8458" s="2"/>
      <c r="G8458" s="2"/>
      <c r="H8458" s="2"/>
    </row>
    <row r="8459" spans="2:8">
      <c r="B8459" s="2" t="s">
        <v>9083</v>
      </c>
      <c r="C8459" s="2">
        <v>44</v>
      </c>
      <c r="D8459" s="2" t="s">
        <v>19</v>
      </c>
      <c r="E8459" s="2"/>
      <c r="F8459" s="2"/>
      <c r="G8459" s="2"/>
      <c r="H8459" s="2"/>
    </row>
    <row r="8460" spans="2:8">
      <c r="B8460" s="2" t="s">
        <v>9084</v>
      </c>
      <c r="C8460" s="2">
        <v>40</v>
      </c>
      <c r="D8460" s="2" t="s">
        <v>19</v>
      </c>
      <c r="E8460" s="2"/>
      <c r="F8460" s="2"/>
      <c r="G8460" s="2"/>
      <c r="H8460" s="2"/>
    </row>
    <row r="8461" spans="2:8">
      <c r="B8461" s="2" t="s">
        <v>9085</v>
      </c>
      <c r="C8461" s="2">
        <v>35</v>
      </c>
      <c r="D8461" s="2" t="s">
        <v>19</v>
      </c>
      <c r="E8461" s="2"/>
      <c r="F8461" s="2"/>
      <c r="G8461" s="2"/>
      <c r="H8461" s="2"/>
    </row>
    <row r="8462" spans="2:8">
      <c r="B8462" s="2" t="s">
        <v>9086</v>
      </c>
      <c r="C8462" s="2">
        <v>35</v>
      </c>
      <c r="D8462" s="2" t="s">
        <v>19</v>
      </c>
      <c r="E8462" s="2"/>
      <c r="F8462" s="2"/>
      <c r="G8462" s="2"/>
      <c r="H8462" s="2"/>
    </row>
    <row r="8463" spans="2:8">
      <c r="B8463" s="2" t="s">
        <v>9087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9088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9089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9090</v>
      </c>
      <c r="C8466" s="2">
        <v>34</v>
      </c>
      <c r="D8466" s="2" t="s">
        <v>19</v>
      </c>
      <c r="E8466" s="2"/>
      <c r="F8466" s="2"/>
      <c r="G8466" s="2"/>
      <c r="H8466" s="2"/>
    </row>
    <row r="8467" spans="2:8">
      <c r="B8467" s="2" t="s">
        <v>9091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9092</v>
      </c>
      <c r="C8468" s="2">
        <v>34</v>
      </c>
      <c r="D8468" s="2" t="s">
        <v>19</v>
      </c>
      <c r="E8468" s="2"/>
      <c r="F8468" s="2"/>
      <c r="G8468" s="2"/>
      <c r="H8468" s="2"/>
    </row>
    <row r="8469" spans="2:8">
      <c r="B8469" s="2" t="s">
        <v>9093</v>
      </c>
      <c r="C8469" s="2">
        <v>35</v>
      </c>
      <c r="D8469" s="2" t="s">
        <v>19</v>
      </c>
      <c r="E8469" s="2"/>
      <c r="F8469" s="2"/>
      <c r="G8469" s="2"/>
      <c r="H8469" s="2"/>
    </row>
    <row r="8470" spans="2:8">
      <c r="B8470" s="2" t="s">
        <v>9094</v>
      </c>
      <c r="C8470" s="2">
        <v>27</v>
      </c>
      <c r="D8470" s="2" t="s">
        <v>627</v>
      </c>
      <c r="E8470" s="2"/>
      <c r="F8470" s="2"/>
      <c r="G8470" s="2"/>
      <c r="H8470" s="2"/>
    </row>
    <row r="8471" spans="2:8">
      <c r="B8471" s="2" t="s">
        <v>9095</v>
      </c>
      <c r="C8471" s="2">
        <v>29</v>
      </c>
      <c r="D8471" s="2" t="s">
        <v>627</v>
      </c>
      <c r="E8471" s="2"/>
      <c r="F8471" s="2"/>
      <c r="G8471" s="2"/>
      <c r="H8471" s="2"/>
    </row>
    <row r="8472" spans="2:8">
      <c r="B8472" s="2" t="s">
        <v>9096</v>
      </c>
      <c r="C8472" s="2">
        <v>29</v>
      </c>
      <c r="D8472" s="2" t="s">
        <v>627</v>
      </c>
      <c r="E8472" s="2"/>
      <c r="F8472" s="2"/>
      <c r="G8472" s="2"/>
      <c r="H8472" s="2"/>
    </row>
    <row r="8473" spans="2:8">
      <c r="B8473" s="2" t="s">
        <v>9097</v>
      </c>
      <c r="C8473" s="2">
        <v>27</v>
      </c>
      <c r="D8473" s="2" t="s">
        <v>627</v>
      </c>
      <c r="E8473" s="2"/>
      <c r="F8473" s="2"/>
      <c r="G8473" s="2"/>
      <c r="H8473" s="2"/>
    </row>
    <row r="8474" spans="2:8">
      <c r="B8474" s="2" t="s">
        <v>9098</v>
      </c>
      <c r="C8474" s="2">
        <v>18</v>
      </c>
      <c r="D8474" s="2" t="s">
        <v>627</v>
      </c>
      <c r="E8474" s="2"/>
      <c r="F8474" s="2"/>
      <c r="G8474" s="2"/>
      <c r="H8474" s="2"/>
    </row>
    <row r="8475" spans="2:8">
      <c r="B8475" s="2" t="s">
        <v>9099</v>
      </c>
      <c r="C8475" s="2">
        <v>13</v>
      </c>
      <c r="D8475" s="2" t="s">
        <v>627</v>
      </c>
      <c r="E8475" s="2"/>
      <c r="F8475" s="2"/>
      <c r="G8475" s="2"/>
      <c r="H8475" s="2"/>
    </row>
    <row r="8476" spans="2:8">
      <c r="B8476" s="2" t="s">
        <v>9100</v>
      </c>
      <c r="C8476" s="2">
        <v>37</v>
      </c>
      <c r="D8476" s="2" t="s">
        <v>627</v>
      </c>
      <c r="E8476" s="2"/>
      <c r="F8476" s="2"/>
      <c r="G8476" s="2"/>
      <c r="H8476" s="2"/>
    </row>
    <row r="8477" spans="2:8">
      <c r="B8477" s="2" t="s">
        <v>9101</v>
      </c>
      <c r="C8477" s="2">
        <v>35</v>
      </c>
      <c r="D8477" s="2" t="s">
        <v>627</v>
      </c>
      <c r="E8477" s="2"/>
      <c r="F8477" s="2"/>
      <c r="G8477" s="2"/>
      <c r="H8477" s="2"/>
    </row>
    <row r="8478" spans="2:8">
      <c r="B8478" s="2" t="s">
        <v>9102</v>
      </c>
      <c r="C8478" s="2">
        <v>34</v>
      </c>
      <c r="D8478" s="2" t="s">
        <v>627</v>
      </c>
      <c r="E8478" s="2"/>
      <c r="F8478" s="2"/>
      <c r="G8478" s="2"/>
      <c r="H8478" s="2"/>
    </row>
    <row r="8479" spans="2:8">
      <c r="B8479" s="2" t="s">
        <v>9103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9104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9105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9106</v>
      </c>
      <c r="C8482" s="2">
        <v>32</v>
      </c>
      <c r="D8482" s="2" t="s">
        <v>19</v>
      </c>
      <c r="E8482" s="2"/>
      <c r="F8482" s="2"/>
      <c r="G8482" s="2"/>
      <c r="H8482" s="2"/>
    </row>
    <row r="8483" spans="2:8">
      <c r="B8483" s="2" t="s">
        <v>9107</v>
      </c>
      <c r="C8483" s="2">
        <v>29</v>
      </c>
      <c r="D8483" s="2" t="s">
        <v>627</v>
      </c>
      <c r="E8483" s="2"/>
      <c r="F8483" s="2"/>
      <c r="G8483" s="2"/>
      <c r="H8483" s="2"/>
    </row>
    <row r="8484" spans="2:8">
      <c r="B8484" s="2" t="s">
        <v>9108</v>
      </c>
      <c r="C8484" s="2">
        <v>32</v>
      </c>
      <c r="D8484" s="2" t="s">
        <v>627</v>
      </c>
      <c r="E8484" s="2"/>
      <c r="F8484" s="2"/>
      <c r="G8484" s="2"/>
      <c r="H8484" s="2"/>
    </row>
    <row r="8485" spans="2:8">
      <c r="B8485" s="2" t="s">
        <v>9109</v>
      </c>
      <c r="C8485" s="2">
        <v>32</v>
      </c>
      <c r="D8485" s="2" t="s">
        <v>627</v>
      </c>
      <c r="E8485" s="2"/>
      <c r="F8485" s="2"/>
      <c r="G8485" s="2"/>
      <c r="H8485" s="2"/>
    </row>
    <row r="8486" spans="2:8">
      <c r="B8486" s="2" t="s">
        <v>9110</v>
      </c>
      <c r="C8486" s="2">
        <v>26</v>
      </c>
      <c r="D8486" s="2" t="s">
        <v>627</v>
      </c>
      <c r="E8486" s="2"/>
      <c r="F8486" s="2"/>
      <c r="G8486" s="2"/>
      <c r="H8486" s="2"/>
    </row>
    <row r="8487" spans="2:8">
      <c r="B8487" s="2" t="s">
        <v>9111</v>
      </c>
      <c r="C8487" s="2">
        <v>33</v>
      </c>
      <c r="D8487" s="2" t="s">
        <v>19</v>
      </c>
      <c r="E8487" s="2"/>
      <c r="F8487" s="2"/>
      <c r="G8487" s="2"/>
      <c r="H8487" s="2"/>
    </row>
    <row r="8488" spans="2:8">
      <c r="B8488" s="2" t="s">
        <v>9112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9113</v>
      </c>
      <c r="C8489" s="2">
        <v>6</v>
      </c>
      <c r="D8489" s="2" t="s">
        <v>627</v>
      </c>
      <c r="E8489" s="2"/>
      <c r="F8489" s="2"/>
      <c r="G8489" s="2"/>
      <c r="H8489" s="2"/>
    </row>
    <row r="8490" spans="2:8">
      <c r="B8490" s="2" t="s">
        <v>9114</v>
      </c>
      <c r="C8490" s="2">
        <v>31</v>
      </c>
      <c r="D8490" s="2" t="s">
        <v>627</v>
      </c>
      <c r="E8490" s="2"/>
      <c r="F8490" s="2"/>
      <c r="G8490" s="2"/>
      <c r="H8490" s="2"/>
    </row>
    <row r="8491" spans="2:8">
      <c r="B8491" s="2" t="s">
        <v>9115</v>
      </c>
      <c r="C8491" s="2">
        <v>34</v>
      </c>
      <c r="D8491" s="2" t="s">
        <v>627</v>
      </c>
      <c r="E8491" s="2"/>
      <c r="F8491" s="2"/>
      <c r="G8491" s="2"/>
      <c r="H8491" s="2"/>
    </row>
    <row r="8492" spans="2:8">
      <c r="B8492" s="2" t="s">
        <v>9116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9117</v>
      </c>
      <c r="C8493" s="2">
        <v>20</v>
      </c>
      <c r="D8493" s="2" t="s">
        <v>19</v>
      </c>
      <c r="E8493" s="2"/>
      <c r="F8493" s="2"/>
      <c r="G8493" s="2"/>
      <c r="H8493" s="2"/>
    </row>
    <row r="8494" spans="2:8">
      <c r="B8494" s="2" t="s">
        <v>9118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9119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9120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9121</v>
      </c>
      <c r="C8497" s="2">
        <v>33</v>
      </c>
      <c r="D8497" s="2" t="s">
        <v>19</v>
      </c>
      <c r="E8497" s="2"/>
      <c r="F8497" s="2"/>
      <c r="G8497" s="2"/>
      <c r="H8497" s="2"/>
    </row>
    <row r="8498" spans="2:8">
      <c r="B8498" s="2" t="s">
        <v>9122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9123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9124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9125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9126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9127</v>
      </c>
      <c r="C8503" s="2">
        <v>41</v>
      </c>
      <c r="D8503" s="2" t="s">
        <v>627</v>
      </c>
      <c r="E8503" s="2"/>
      <c r="F8503" s="2"/>
      <c r="G8503" s="2"/>
      <c r="H8503" s="2"/>
    </row>
    <row r="8504" spans="2:8">
      <c r="B8504" s="2" t="s">
        <v>9128</v>
      </c>
      <c r="C8504" s="2">
        <v>39</v>
      </c>
      <c r="D8504" s="2" t="s">
        <v>627</v>
      </c>
      <c r="E8504" s="2"/>
      <c r="F8504" s="2"/>
      <c r="G8504" s="2"/>
      <c r="H8504" s="2"/>
    </row>
    <row r="8505" spans="2:8">
      <c r="B8505" s="2" t="s">
        <v>9129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9130</v>
      </c>
      <c r="C8506" s="2">
        <v>33</v>
      </c>
      <c r="D8506" s="2" t="s">
        <v>19</v>
      </c>
      <c r="E8506" s="2"/>
      <c r="F8506" s="2"/>
      <c r="G8506" s="2"/>
      <c r="H8506" s="2"/>
    </row>
    <row r="8507" spans="2:8">
      <c r="B8507" s="2" t="s">
        <v>9131</v>
      </c>
      <c r="C8507" s="2">
        <v>34</v>
      </c>
      <c r="D8507" s="2" t="s">
        <v>19</v>
      </c>
      <c r="E8507" s="2"/>
      <c r="F8507" s="2"/>
      <c r="G8507" s="2"/>
      <c r="H8507" s="2"/>
    </row>
    <row r="8508" spans="2:8">
      <c r="B8508" s="2" t="s">
        <v>9132</v>
      </c>
      <c r="C8508" s="2">
        <v>32</v>
      </c>
      <c r="D8508" s="2" t="s">
        <v>19</v>
      </c>
      <c r="E8508" s="2"/>
      <c r="F8508" s="2"/>
      <c r="G8508" s="2"/>
      <c r="H8508" s="2"/>
    </row>
    <row r="8509" spans="2:8">
      <c r="B8509" s="2" t="s">
        <v>9133</v>
      </c>
      <c r="C8509" s="2">
        <v>34</v>
      </c>
      <c r="D8509" s="2" t="s">
        <v>627</v>
      </c>
      <c r="E8509" s="2"/>
      <c r="F8509" s="2"/>
      <c r="G8509" s="2"/>
      <c r="H8509" s="2"/>
    </row>
    <row r="8510" spans="2:8">
      <c r="B8510" s="2" t="s">
        <v>9134</v>
      </c>
      <c r="C8510" s="2">
        <v>30</v>
      </c>
      <c r="D8510" s="2" t="s">
        <v>627</v>
      </c>
      <c r="E8510" s="2"/>
      <c r="F8510" s="2"/>
      <c r="G8510" s="2"/>
      <c r="H8510" s="2"/>
    </row>
    <row r="8511" spans="2:8">
      <c r="B8511" s="2" t="s">
        <v>9135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9136</v>
      </c>
      <c r="C8512" s="2">
        <v>35</v>
      </c>
      <c r="D8512" s="2" t="s">
        <v>19</v>
      </c>
      <c r="E8512" s="2"/>
      <c r="F8512" s="2"/>
      <c r="G8512" s="2"/>
      <c r="H8512" s="2"/>
    </row>
    <row r="8513" spans="2:8">
      <c r="B8513" s="2" t="s">
        <v>9137</v>
      </c>
      <c r="C8513" s="2">
        <v>34</v>
      </c>
      <c r="D8513" s="2" t="s">
        <v>19</v>
      </c>
      <c r="E8513" s="2"/>
      <c r="F8513" s="2"/>
      <c r="G8513" s="2"/>
      <c r="H8513" s="2"/>
    </row>
    <row r="8514" spans="2:8">
      <c r="B8514" s="2" t="s">
        <v>9138</v>
      </c>
      <c r="C8514" s="2">
        <v>13</v>
      </c>
      <c r="D8514" s="2" t="s">
        <v>19</v>
      </c>
      <c r="E8514" s="2"/>
      <c r="F8514" s="2"/>
      <c r="G8514" s="2"/>
      <c r="H8514" s="2"/>
    </row>
    <row r="8515" spans="2:8">
      <c r="B8515" s="2" t="s">
        <v>9139</v>
      </c>
      <c r="C8515" s="2">
        <v>23</v>
      </c>
      <c r="D8515" s="2" t="s">
        <v>627</v>
      </c>
      <c r="E8515" s="2"/>
      <c r="F8515" s="2"/>
      <c r="G8515" s="2"/>
      <c r="H8515" s="2"/>
    </row>
    <row r="8516" spans="2:8">
      <c r="B8516" s="2" t="s">
        <v>9140</v>
      </c>
      <c r="C8516" s="2">
        <v>39</v>
      </c>
      <c r="D8516" s="2" t="s">
        <v>19</v>
      </c>
      <c r="E8516" s="2"/>
      <c r="F8516" s="2"/>
      <c r="G8516" s="2"/>
      <c r="H8516" s="2"/>
    </row>
    <row r="8517" spans="2:8">
      <c r="B8517" s="2" t="s">
        <v>9141</v>
      </c>
      <c r="C8517" s="2">
        <v>39</v>
      </c>
      <c r="D8517" s="2" t="s">
        <v>19</v>
      </c>
      <c r="E8517" s="2"/>
      <c r="F8517" s="2"/>
      <c r="G8517" s="2"/>
      <c r="H8517" s="2"/>
    </row>
    <row r="8518" spans="2:8">
      <c r="B8518" s="2" t="s">
        <v>9142</v>
      </c>
      <c r="C8518" s="2">
        <v>29</v>
      </c>
      <c r="D8518" s="2" t="s">
        <v>627</v>
      </c>
      <c r="E8518" s="2"/>
      <c r="F8518" s="2"/>
      <c r="G8518" s="2"/>
      <c r="H8518" s="2"/>
    </row>
    <row r="8519" spans="2:8">
      <c r="B8519" s="2" t="s">
        <v>9143</v>
      </c>
      <c r="C8519" s="2">
        <v>29</v>
      </c>
      <c r="D8519" s="2" t="s">
        <v>627</v>
      </c>
      <c r="E8519" s="2"/>
      <c r="F8519" s="2"/>
      <c r="G8519" s="2"/>
      <c r="H8519" s="2"/>
    </row>
    <row r="8520" spans="2:8">
      <c r="B8520" s="2" t="s">
        <v>9144</v>
      </c>
      <c r="C8520" s="2">
        <v>27</v>
      </c>
      <c r="D8520" s="2" t="s">
        <v>627</v>
      </c>
      <c r="E8520" s="2"/>
      <c r="F8520" s="2"/>
      <c r="G8520" s="2"/>
      <c r="H8520" s="2"/>
    </row>
    <row r="8521" spans="2:8">
      <c r="B8521" s="2" t="s">
        <v>9145</v>
      </c>
      <c r="C8521" s="2">
        <v>52</v>
      </c>
      <c r="D8521" s="2" t="s">
        <v>19</v>
      </c>
      <c r="E8521" s="2"/>
      <c r="F8521" s="2"/>
      <c r="G8521" s="2"/>
      <c r="H8521" s="2"/>
    </row>
    <row r="8522" spans="2:8">
      <c r="B8522" s="2" t="s">
        <v>9146</v>
      </c>
      <c r="C8522" s="2">
        <v>19</v>
      </c>
      <c r="D8522" s="2" t="s">
        <v>19</v>
      </c>
      <c r="E8522" s="2"/>
      <c r="F8522" s="2"/>
      <c r="G8522" s="2"/>
      <c r="H8522" s="2"/>
    </row>
    <row r="8523" spans="2:8">
      <c r="B8523" s="2" t="s">
        <v>9147</v>
      </c>
      <c r="C8523" s="2">
        <v>18</v>
      </c>
      <c r="D8523" s="2" t="s">
        <v>19</v>
      </c>
      <c r="E8523" s="2"/>
      <c r="F8523" s="2"/>
      <c r="G8523" s="2"/>
      <c r="H8523" s="2"/>
    </row>
    <row r="8524" spans="2:8">
      <c r="B8524" s="2" t="s">
        <v>9148</v>
      </c>
      <c r="C8524" s="2">
        <v>16</v>
      </c>
      <c r="D8524" s="2" t="s">
        <v>19</v>
      </c>
      <c r="E8524" s="2"/>
      <c r="F8524" s="2"/>
      <c r="G8524" s="2"/>
      <c r="H8524" s="2"/>
    </row>
    <row r="8525" spans="2:8">
      <c r="B8525" s="2" t="s">
        <v>9149</v>
      </c>
      <c r="C8525" s="2">
        <v>15</v>
      </c>
      <c r="D8525" s="2" t="s">
        <v>19</v>
      </c>
      <c r="E8525" s="2"/>
      <c r="F8525" s="2"/>
      <c r="G8525" s="2"/>
      <c r="H8525" s="2"/>
    </row>
    <row r="8526" spans="2:8">
      <c r="B8526" s="2" t="s">
        <v>9150</v>
      </c>
      <c r="C8526" s="2">
        <v>32</v>
      </c>
      <c r="D8526" s="2" t="s">
        <v>627</v>
      </c>
      <c r="E8526" s="2"/>
      <c r="F8526" s="2"/>
      <c r="G8526" s="2"/>
      <c r="H8526" s="2"/>
    </row>
    <row r="8527" spans="2:8">
      <c r="B8527" s="2" t="s">
        <v>9151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9152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9153</v>
      </c>
      <c r="C8529" s="2">
        <v>29</v>
      </c>
      <c r="D8529" s="2" t="s">
        <v>627</v>
      </c>
      <c r="E8529" s="2"/>
      <c r="F8529" s="2"/>
      <c r="G8529" s="2"/>
      <c r="H8529" s="2"/>
    </row>
    <row r="8530" spans="2:8">
      <c r="B8530" s="2" t="s">
        <v>9154</v>
      </c>
      <c r="C8530" s="2">
        <v>32</v>
      </c>
      <c r="D8530" s="2" t="s">
        <v>627</v>
      </c>
      <c r="E8530" s="2"/>
      <c r="F8530" s="2"/>
      <c r="G8530" s="2"/>
      <c r="H8530" s="2"/>
    </row>
    <row r="8531" spans="2:8">
      <c r="B8531" s="2" t="s">
        <v>9155</v>
      </c>
      <c r="C8531" s="2">
        <v>29</v>
      </c>
      <c r="D8531" s="2" t="s">
        <v>627</v>
      </c>
      <c r="E8531" s="2"/>
      <c r="F8531" s="2"/>
      <c r="G8531" s="2"/>
      <c r="H8531" s="2"/>
    </row>
    <row r="8532" spans="2:8">
      <c r="B8532" s="2" t="s">
        <v>9156</v>
      </c>
      <c r="C8532" s="2">
        <v>20</v>
      </c>
      <c r="D8532" s="2" t="s">
        <v>19</v>
      </c>
      <c r="E8532" s="2"/>
      <c r="F8532" s="2"/>
      <c r="G8532" s="2"/>
      <c r="H8532" s="2"/>
    </row>
    <row r="8533" spans="2:8">
      <c r="B8533" s="2" t="s">
        <v>9157</v>
      </c>
      <c r="C8533" s="2">
        <v>21</v>
      </c>
      <c r="D8533" s="2" t="s">
        <v>19</v>
      </c>
      <c r="E8533" s="2"/>
      <c r="F8533" s="2"/>
      <c r="G8533" s="2"/>
      <c r="H8533" s="2"/>
    </row>
    <row r="8534" spans="2:8">
      <c r="B8534" s="2" t="s">
        <v>9158</v>
      </c>
      <c r="C8534" s="2">
        <v>21</v>
      </c>
      <c r="D8534" s="2" t="s">
        <v>19</v>
      </c>
      <c r="E8534" s="2"/>
      <c r="F8534" s="2"/>
      <c r="G8534" s="2"/>
      <c r="H8534" s="2"/>
    </row>
    <row r="8535" spans="2:8">
      <c r="B8535" s="2" t="s">
        <v>9159</v>
      </c>
      <c r="C8535" s="2">
        <v>21</v>
      </c>
      <c r="D8535" s="2" t="s">
        <v>19</v>
      </c>
      <c r="E8535" s="2"/>
      <c r="F8535" s="2"/>
      <c r="G8535" s="2"/>
      <c r="H8535" s="2"/>
    </row>
    <row r="8536" spans="2:8">
      <c r="B8536" s="2" t="s">
        <v>9160</v>
      </c>
      <c r="C8536" s="2">
        <v>20</v>
      </c>
      <c r="D8536" s="2" t="s">
        <v>19</v>
      </c>
      <c r="E8536" s="2"/>
      <c r="F8536" s="2"/>
      <c r="G8536" s="2"/>
      <c r="H8536" s="2"/>
    </row>
    <row r="8537" spans="2:8">
      <c r="B8537" s="2" t="s">
        <v>9161</v>
      </c>
      <c r="C8537" s="2">
        <v>20</v>
      </c>
      <c r="D8537" s="2" t="s">
        <v>19</v>
      </c>
      <c r="E8537" s="2"/>
      <c r="F8537" s="2"/>
      <c r="G8537" s="2"/>
      <c r="H8537" s="2"/>
    </row>
    <row r="8538" spans="2:8">
      <c r="B8538" s="2" t="s">
        <v>9162</v>
      </c>
      <c r="C8538" s="2">
        <v>20</v>
      </c>
      <c r="D8538" s="2" t="s">
        <v>19</v>
      </c>
      <c r="E8538" s="2"/>
      <c r="F8538" s="2"/>
      <c r="G8538" s="2"/>
      <c r="H8538" s="2"/>
    </row>
    <row r="8539" spans="2:8">
      <c r="B8539" s="2" t="s">
        <v>9163</v>
      </c>
      <c r="C8539" s="2">
        <v>17</v>
      </c>
      <c r="D8539" s="2" t="s">
        <v>19</v>
      </c>
      <c r="E8539" s="2"/>
      <c r="F8539" s="2"/>
      <c r="G8539" s="2"/>
      <c r="H8539" s="2"/>
    </row>
    <row r="8540" spans="2:8">
      <c r="B8540" s="2" t="s">
        <v>9164</v>
      </c>
      <c r="C8540" s="2">
        <v>40</v>
      </c>
      <c r="D8540" s="2" t="s">
        <v>19</v>
      </c>
      <c r="E8540" s="2"/>
      <c r="F8540" s="2"/>
      <c r="G8540" s="2"/>
      <c r="H8540" s="2"/>
    </row>
    <row r="8541" spans="2:8">
      <c r="B8541" s="2" t="s">
        <v>9165</v>
      </c>
      <c r="C8541" s="2">
        <v>38</v>
      </c>
      <c r="D8541" s="2" t="s">
        <v>19</v>
      </c>
      <c r="E8541" s="2"/>
      <c r="F8541" s="2"/>
      <c r="G8541" s="2"/>
      <c r="H8541" s="2"/>
    </row>
    <row r="8542" spans="2:8">
      <c r="B8542" s="2" t="s">
        <v>9166</v>
      </c>
      <c r="C8542" s="2">
        <v>37</v>
      </c>
      <c r="D8542" s="2" t="s">
        <v>19</v>
      </c>
      <c r="E8542" s="2"/>
      <c r="F8542" s="2"/>
      <c r="G8542" s="2"/>
      <c r="H8542" s="2"/>
    </row>
    <row r="8543" spans="2:8">
      <c r="B8543" s="2" t="s">
        <v>9167</v>
      </c>
      <c r="C8543" s="2">
        <v>38</v>
      </c>
      <c r="D8543" s="2" t="s">
        <v>19</v>
      </c>
      <c r="E8543" s="2"/>
      <c r="F8543" s="2"/>
      <c r="G8543" s="2"/>
      <c r="H8543" s="2"/>
    </row>
    <row r="8544" spans="2:8">
      <c r="B8544" s="2" t="s">
        <v>9168</v>
      </c>
      <c r="C8544" s="2">
        <v>43</v>
      </c>
      <c r="D8544" s="2" t="s">
        <v>19</v>
      </c>
      <c r="E8544" s="2"/>
      <c r="F8544" s="2"/>
      <c r="G8544" s="2"/>
      <c r="H8544" s="2"/>
    </row>
    <row r="8545" spans="2:8">
      <c r="B8545" s="2" t="s">
        <v>9169</v>
      </c>
      <c r="C8545" s="2">
        <v>40</v>
      </c>
      <c r="D8545" s="2" t="s">
        <v>19</v>
      </c>
      <c r="E8545" s="2"/>
      <c r="F8545" s="2"/>
      <c r="G8545" s="2"/>
      <c r="H8545" s="2"/>
    </row>
    <row r="8546" spans="2:8">
      <c r="B8546" s="2" t="s">
        <v>9170</v>
      </c>
      <c r="C8546" s="2">
        <v>28</v>
      </c>
      <c r="D8546" s="2" t="s">
        <v>627</v>
      </c>
      <c r="E8546" s="2"/>
      <c r="F8546" s="2"/>
      <c r="G8546" s="2"/>
      <c r="H8546" s="2"/>
    </row>
    <row r="8547" spans="2:8">
      <c r="B8547" s="2" t="s">
        <v>9171</v>
      </c>
      <c r="C8547" s="2">
        <v>28</v>
      </c>
      <c r="D8547" s="2" t="s">
        <v>627</v>
      </c>
      <c r="E8547" s="2"/>
      <c r="F8547" s="2"/>
      <c r="G8547" s="2"/>
      <c r="H8547" s="2"/>
    </row>
    <row r="8548" spans="2:8">
      <c r="B8548" s="2" t="s">
        <v>9172</v>
      </c>
      <c r="C8548" s="2">
        <v>27</v>
      </c>
      <c r="D8548" s="2" t="s">
        <v>627</v>
      </c>
      <c r="E8548" s="2"/>
      <c r="F8548" s="2"/>
      <c r="G8548" s="2"/>
      <c r="H8548" s="2"/>
    </row>
    <row r="8549" spans="2:8">
      <c r="B8549" s="2" t="s">
        <v>9173</v>
      </c>
      <c r="C8549" s="2">
        <v>27</v>
      </c>
      <c r="D8549" s="2" t="s">
        <v>627</v>
      </c>
      <c r="E8549" s="2"/>
      <c r="F8549" s="2"/>
      <c r="G8549" s="2"/>
      <c r="H8549" s="2"/>
    </row>
    <row r="8550" spans="2:8">
      <c r="B8550" s="2" t="s">
        <v>9174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9175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9176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9177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9178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9179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9180</v>
      </c>
      <c r="C8556" s="2">
        <v>33</v>
      </c>
      <c r="D8556" s="2" t="s">
        <v>627</v>
      </c>
      <c r="E8556" s="2"/>
      <c r="F8556" s="2"/>
      <c r="G8556" s="2"/>
      <c r="H8556" s="2"/>
    </row>
    <row r="8557" spans="2:8">
      <c r="B8557" s="2" t="s">
        <v>9181</v>
      </c>
      <c r="C8557" s="2">
        <v>37</v>
      </c>
      <c r="D8557" s="2" t="s">
        <v>627</v>
      </c>
      <c r="E8557" s="2"/>
      <c r="F8557" s="2"/>
      <c r="G8557" s="2"/>
      <c r="H8557" s="2"/>
    </row>
    <row r="8558" spans="2:8">
      <c r="B8558" s="2" t="s">
        <v>9182</v>
      </c>
      <c r="C8558" s="2">
        <v>36</v>
      </c>
      <c r="D8558" s="2" t="s">
        <v>627</v>
      </c>
      <c r="E8558" s="2"/>
      <c r="F8558" s="2"/>
      <c r="G8558" s="2"/>
      <c r="H8558" s="2"/>
    </row>
    <row r="8559" spans="2:8">
      <c r="B8559" s="2" t="s">
        <v>9183</v>
      </c>
      <c r="C8559" s="2">
        <v>52</v>
      </c>
      <c r="D8559" s="2" t="s">
        <v>19</v>
      </c>
      <c r="E8559" s="2"/>
      <c r="F8559" s="2"/>
      <c r="G8559" s="2"/>
      <c r="H8559" s="2"/>
    </row>
    <row r="8560" spans="2:8">
      <c r="B8560" s="2" t="s">
        <v>9184</v>
      </c>
      <c r="C8560" s="2">
        <v>34</v>
      </c>
      <c r="D8560" s="2" t="s">
        <v>19</v>
      </c>
      <c r="E8560" s="2"/>
      <c r="F8560" s="2"/>
      <c r="G8560" s="2"/>
      <c r="H8560" s="2"/>
    </row>
    <row r="8561" spans="2:8">
      <c r="B8561" s="2" t="s">
        <v>9185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9186</v>
      </c>
      <c r="C8562" s="2">
        <v>15</v>
      </c>
      <c r="D8562" s="2" t="s">
        <v>19</v>
      </c>
      <c r="E8562" s="2"/>
      <c r="F8562" s="2"/>
      <c r="G8562" s="2"/>
      <c r="H8562" s="2"/>
    </row>
    <row r="8563" spans="2:8">
      <c r="B8563" s="2" t="s">
        <v>9187</v>
      </c>
      <c r="C8563" s="2">
        <v>16</v>
      </c>
      <c r="D8563" s="2" t="s">
        <v>19</v>
      </c>
      <c r="E8563" s="2"/>
      <c r="F8563" s="2"/>
      <c r="G8563" s="2"/>
      <c r="H8563" s="2"/>
    </row>
    <row r="8564" spans="2:8">
      <c r="B8564" s="2" t="s">
        <v>9188</v>
      </c>
      <c r="C8564" s="2">
        <v>17</v>
      </c>
      <c r="D8564" s="2" t="s">
        <v>19</v>
      </c>
      <c r="E8564" s="2"/>
      <c r="F8564" s="2"/>
      <c r="G8564" s="2"/>
      <c r="H8564" s="2"/>
    </row>
    <row r="8565" spans="2:8">
      <c r="B8565" s="2" t="s">
        <v>9189</v>
      </c>
      <c r="C8565" s="2">
        <v>18</v>
      </c>
      <c r="D8565" s="2" t="s">
        <v>19</v>
      </c>
      <c r="E8565" s="2"/>
      <c r="F8565" s="2"/>
      <c r="G8565" s="2"/>
      <c r="H8565" s="2"/>
    </row>
    <row r="8566" spans="2:8">
      <c r="B8566" s="2" t="s">
        <v>9190</v>
      </c>
      <c r="C8566" s="2">
        <v>18</v>
      </c>
      <c r="D8566" s="2" t="s">
        <v>19</v>
      </c>
      <c r="E8566" s="2"/>
      <c r="F8566" s="2"/>
      <c r="G8566" s="2"/>
      <c r="H8566" s="2"/>
    </row>
    <row r="8567" spans="2:8">
      <c r="B8567" s="2" t="s">
        <v>9191</v>
      </c>
      <c r="C8567" s="2">
        <v>17</v>
      </c>
      <c r="D8567" s="2" t="s">
        <v>19</v>
      </c>
      <c r="E8567" s="2"/>
      <c r="F8567" s="2"/>
      <c r="G8567" s="2"/>
      <c r="H8567" s="2"/>
    </row>
    <row r="8568" spans="2:8">
      <c r="B8568" s="2" t="s">
        <v>9192</v>
      </c>
      <c r="C8568" s="2">
        <v>15</v>
      </c>
      <c r="D8568" s="2" t="s">
        <v>19</v>
      </c>
      <c r="E8568" s="2"/>
      <c r="F8568" s="2"/>
      <c r="G8568" s="2"/>
      <c r="H8568" s="2"/>
    </row>
    <row r="8569" spans="2:8">
      <c r="B8569" s="2" t="s">
        <v>9193</v>
      </c>
      <c r="C8569" s="2">
        <v>10</v>
      </c>
      <c r="D8569" s="2" t="s">
        <v>19</v>
      </c>
      <c r="E8569" s="2"/>
      <c r="F8569" s="2"/>
      <c r="G8569" s="2"/>
      <c r="H8569" s="2"/>
    </row>
    <row r="8570" spans="2:8">
      <c r="B8570" s="2" t="s">
        <v>9194</v>
      </c>
      <c r="C8570" s="2">
        <v>7</v>
      </c>
      <c r="D8570" s="2" t="s">
        <v>19</v>
      </c>
      <c r="E8570" s="2"/>
      <c r="F8570" s="2"/>
      <c r="G8570" s="2"/>
      <c r="H8570" s="2"/>
    </row>
    <row r="8571" spans="2:8">
      <c r="B8571" s="2" t="s">
        <v>9195</v>
      </c>
      <c r="C8571" s="2">
        <v>5</v>
      </c>
      <c r="D8571" s="2" t="s">
        <v>627</v>
      </c>
      <c r="E8571" s="2"/>
      <c r="F8571" s="2"/>
      <c r="G8571" s="2"/>
      <c r="H8571" s="2"/>
    </row>
    <row r="8572" spans="2:8">
      <c r="B8572" s="2" t="s">
        <v>9196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9197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9198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9199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9200</v>
      </c>
      <c r="C8576" s="2">
        <v>35</v>
      </c>
      <c r="D8576" s="2" t="s">
        <v>19</v>
      </c>
      <c r="E8576" s="2"/>
      <c r="F8576" s="2"/>
      <c r="G8576" s="2"/>
      <c r="H8576" s="2"/>
    </row>
    <row r="8577" spans="2:8">
      <c r="B8577" s="2" t="s">
        <v>9201</v>
      </c>
      <c r="C8577" s="2">
        <v>38</v>
      </c>
      <c r="D8577" s="2" t="s">
        <v>19</v>
      </c>
      <c r="E8577" s="2"/>
      <c r="F8577" s="2"/>
      <c r="G8577" s="2"/>
      <c r="H8577" s="2"/>
    </row>
    <row r="8578" spans="2:8">
      <c r="B8578" s="2" t="s">
        <v>9202</v>
      </c>
      <c r="C8578" s="2">
        <v>36</v>
      </c>
      <c r="D8578" s="2" t="s">
        <v>19</v>
      </c>
      <c r="E8578" s="2"/>
      <c r="F8578" s="2"/>
      <c r="G8578" s="2"/>
      <c r="H8578" s="2"/>
    </row>
    <row r="8579" spans="2:8">
      <c r="B8579" s="2" t="s">
        <v>9203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9204</v>
      </c>
      <c r="C8580" s="2">
        <v>17</v>
      </c>
      <c r="D8580" s="2" t="s">
        <v>19</v>
      </c>
      <c r="E8580" s="2"/>
      <c r="F8580" s="2"/>
      <c r="G8580" s="2"/>
      <c r="H8580" s="2"/>
    </row>
    <row r="8581" spans="2:8">
      <c r="B8581" s="2" t="s">
        <v>9205</v>
      </c>
      <c r="C8581" s="2">
        <v>16</v>
      </c>
      <c r="D8581" s="2" t="s">
        <v>627</v>
      </c>
      <c r="E8581" s="2"/>
      <c r="F8581" s="2"/>
      <c r="G8581" s="2"/>
      <c r="H8581" s="2"/>
    </row>
    <row r="8582" spans="2:8">
      <c r="B8582" s="2" t="s">
        <v>9206</v>
      </c>
      <c r="C8582" s="2">
        <v>26</v>
      </c>
      <c r="D8582" s="2" t="s">
        <v>627</v>
      </c>
      <c r="E8582" s="2"/>
      <c r="F8582" s="2"/>
      <c r="G8582" s="2"/>
      <c r="H8582" s="2"/>
    </row>
    <row r="8583" spans="2:8">
      <c r="B8583" s="2" t="s">
        <v>9207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9208</v>
      </c>
      <c r="C8584" s="2">
        <v>29</v>
      </c>
      <c r="D8584" s="2" t="s">
        <v>627</v>
      </c>
      <c r="E8584" s="2"/>
      <c r="F8584" s="2"/>
      <c r="G8584" s="2"/>
      <c r="H8584" s="2"/>
    </row>
    <row r="8585" spans="2:8">
      <c r="B8585" s="2" t="s">
        <v>9209</v>
      </c>
      <c r="C8585" s="2">
        <v>32</v>
      </c>
      <c r="D8585" s="2" t="s">
        <v>19</v>
      </c>
      <c r="E8585" s="2"/>
      <c r="F8585" s="2"/>
      <c r="G8585" s="2"/>
      <c r="H8585" s="2"/>
    </row>
    <row r="8586" spans="2:8">
      <c r="B8586" s="2" t="s">
        <v>9210</v>
      </c>
      <c r="C8586" s="2">
        <v>31</v>
      </c>
      <c r="D8586" s="2" t="s">
        <v>627</v>
      </c>
      <c r="E8586" s="2"/>
      <c r="F8586" s="2"/>
      <c r="G8586" s="2"/>
      <c r="H8586" s="2"/>
    </row>
    <row r="8587" spans="2:8">
      <c r="B8587" s="2" t="s">
        <v>9211</v>
      </c>
      <c r="C8587" s="2">
        <v>31</v>
      </c>
      <c r="D8587" s="2" t="s">
        <v>627</v>
      </c>
      <c r="E8587" s="2"/>
      <c r="F8587" s="2"/>
      <c r="G8587" s="2"/>
      <c r="H8587" s="2"/>
    </row>
    <row r="8588" spans="2:8">
      <c r="B8588" s="2" t="s">
        <v>9212</v>
      </c>
      <c r="C8588" s="2">
        <v>29</v>
      </c>
      <c r="D8588" s="2" t="s">
        <v>627</v>
      </c>
      <c r="E8588" s="2"/>
      <c r="F8588" s="2"/>
      <c r="G8588" s="2"/>
      <c r="H8588" s="2"/>
    </row>
    <row r="8589" spans="2:8">
      <c r="B8589" s="2" t="s">
        <v>9213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9214</v>
      </c>
      <c r="C8590" s="2">
        <v>33</v>
      </c>
      <c r="D8590" s="2" t="s">
        <v>19</v>
      </c>
      <c r="E8590" s="2"/>
      <c r="F8590" s="2"/>
      <c r="G8590" s="2"/>
      <c r="H8590" s="2"/>
    </row>
    <row r="8591" spans="2:8">
      <c r="B8591" s="2" t="s">
        <v>9215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9216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9217</v>
      </c>
      <c r="C8593" s="2">
        <v>26</v>
      </c>
      <c r="D8593" s="2" t="s">
        <v>19</v>
      </c>
      <c r="E8593" s="2"/>
      <c r="F8593" s="2"/>
      <c r="G8593" s="2"/>
      <c r="H8593" s="2"/>
    </row>
    <row r="8594" spans="2:8">
      <c r="B8594" s="2" t="s">
        <v>9218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9219</v>
      </c>
      <c r="C8595" s="2">
        <v>29</v>
      </c>
      <c r="D8595" s="2" t="s">
        <v>19</v>
      </c>
      <c r="E8595" s="2"/>
      <c r="F8595" s="2"/>
      <c r="G8595" s="2"/>
      <c r="H8595" s="2"/>
    </row>
    <row r="8596" spans="2:8">
      <c r="B8596" s="2" t="s">
        <v>9220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9221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9222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9223</v>
      </c>
      <c r="C8599" s="2">
        <v>33</v>
      </c>
      <c r="D8599" s="2" t="s">
        <v>19</v>
      </c>
      <c r="E8599" s="2"/>
      <c r="F8599" s="2"/>
      <c r="G8599" s="2"/>
      <c r="H8599" s="2"/>
    </row>
    <row r="8600" spans="2:8">
      <c r="B8600" s="2" t="s">
        <v>9224</v>
      </c>
      <c r="C8600" s="2">
        <v>33</v>
      </c>
      <c r="D8600" s="2" t="s">
        <v>19</v>
      </c>
      <c r="E8600" s="2"/>
      <c r="F8600" s="2"/>
      <c r="G8600" s="2"/>
      <c r="H8600" s="2"/>
    </row>
    <row r="8601" spans="2:8">
      <c r="B8601" s="2" t="s">
        <v>9225</v>
      </c>
      <c r="C8601" s="2">
        <v>36</v>
      </c>
      <c r="D8601" s="2" t="s">
        <v>19</v>
      </c>
      <c r="E8601" s="2"/>
      <c r="F8601" s="2"/>
      <c r="G8601" s="2"/>
      <c r="H8601" s="2"/>
    </row>
    <row r="8602" spans="2:8">
      <c r="B8602" s="2" t="s">
        <v>9226</v>
      </c>
      <c r="C8602" s="2">
        <v>29</v>
      </c>
      <c r="D8602" s="2" t="s">
        <v>627</v>
      </c>
      <c r="E8602" s="2"/>
      <c r="F8602" s="2"/>
      <c r="G8602" s="2"/>
      <c r="H8602" s="2"/>
    </row>
    <row r="8603" spans="2:8">
      <c r="B8603" s="2" t="s">
        <v>9227</v>
      </c>
      <c r="C8603" s="2">
        <v>33</v>
      </c>
      <c r="D8603" s="2" t="s">
        <v>627</v>
      </c>
      <c r="E8603" s="2"/>
      <c r="F8603" s="2"/>
      <c r="G8603" s="2"/>
      <c r="H8603" s="2"/>
    </row>
    <row r="8604" spans="2:8">
      <c r="B8604" s="2" t="s">
        <v>9228</v>
      </c>
      <c r="C8604" s="2">
        <v>33</v>
      </c>
      <c r="D8604" s="2" t="s">
        <v>627</v>
      </c>
      <c r="E8604" s="2"/>
      <c r="F8604" s="2"/>
      <c r="G8604" s="2"/>
      <c r="H8604" s="2"/>
    </row>
    <row r="8605" spans="2:8">
      <c r="B8605" s="2" t="s">
        <v>9229</v>
      </c>
      <c r="C8605" s="2">
        <v>33</v>
      </c>
      <c r="D8605" s="2" t="s">
        <v>627</v>
      </c>
      <c r="E8605" s="2"/>
      <c r="F8605" s="2"/>
      <c r="G8605" s="2"/>
      <c r="H8605" s="2"/>
    </row>
    <row r="8606" spans="2:8">
      <c r="B8606" s="2" t="s">
        <v>9230</v>
      </c>
      <c r="C8606" s="2">
        <v>49</v>
      </c>
      <c r="D8606" s="2" t="s">
        <v>19</v>
      </c>
      <c r="E8606" s="2"/>
      <c r="F8606" s="2"/>
      <c r="G8606" s="2"/>
      <c r="H8606" s="2"/>
    </row>
    <row r="8607" spans="2:8">
      <c r="B8607" s="2" t="s">
        <v>9231</v>
      </c>
      <c r="C8607" s="2">
        <v>5</v>
      </c>
      <c r="D8607" s="2" t="s">
        <v>627</v>
      </c>
      <c r="E8607" s="2"/>
      <c r="F8607" s="2"/>
      <c r="G8607" s="2"/>
      <c r="H8607" s="2"/>
    </row>
    <row r="8608" spans="2:8">
      <c r="B8608" s="2" t="s">
        <v>9232</v>
      </c>
      <c r="C8608" s="2">
        <v>31</v>
      </c>
      <c r="D8608" s="2" t="s">
        <v>19</v>
      </c>
      <c r="E8608" s="2"/>
      <c r="F8608" s="2"/>
      <c r="G8608" s="2"/>
      <c r="H8608" s="2"/>
    </row>
    <row r="8609" spans="2:8">
      <c r="B8609" s="2" t="s">
        <v>9233</v>
      </c>
      <c r="C8609" s="2">
        <v>30</v>
      </c>
      <c r="D8609" s="2" t="s">
        <v>19</v>
      </c>
      <c r="E8609" s="2"/>
      <c r="F8609" s="2"/>
      <c r="G8609" s="2"/>
      <c r="H8609" s="2"/>
    </row>
    <row r="8610" spans="2:8">
      <c r="B8610" s="2" t="s">
        <v>9234</v>
      </c>
      <c r="C8610" s="2">
        <v>35</v>
      </c>
      <c r="D8610" s="2" t="s">
        <v>19</v>
      </c>
      <c r="E8610" s="2"/>
      <c r="F8610" s="2"/>
      <c r="G8610" s="2"/>
      <c r="H8610" s="2"/>
    </row>
    <row r="8611" spans="2:8">
      <c r="B8611" s="2" t="s">
        <v>9235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9236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9237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9238</v>
      </c>
      <c r="C8614" s="2">
        <v>31</v>
      </c>
      <c r="D8614" s="2" t="s">
        <v>19</v>
      </c>
      <c r="E8614" s="2"/>
      <c r="F8614" s="2"/>
      <c r="G8614" s="2"/>
      <c r="H8614" s="2"/>
    </row>
    <row r="8615" spans="2:8">
      <c r="B8615" s="2" t="s">
        <v>9239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9240</v>
      </c>
      <c r="C8616" s="2">
        <v>9</v>
      </c>
      <c r="D8616" s="2" t="s">
        <v>627</v>
      </c>
      <c r="E8616" s="2"/>
      <c r="F8616" s="2"/>
      <c r="G8616" s="2"/>
      <c r="H8616" s="2"/>
    </row>
    <row r="8617" spans="2:8">
      <c r="B8617" s="2" t="s">
        <v>9241</v>
      </c>
      <c r="C8617" s="2">
        <v>14</v>
      </c>
      <c r="D8617" s="2" t="s">
        <v>627</v>
      </c>
      <c r="E8617" s="2"/>
      <c r="F8617" s="2"/>
      <c r="G8617" s="2"/>
      <c r="H8617" s="2"/>
    </row>
    <row r="8618" spans="2:8">
      <c r="B8618" s="2" t="s">
        <v>9242</v>
      </c>
      <c r="C8618" s="2">
        <v>15</v>
      </c>
      <c r="D8618" s="2" t="s">
        <v>627</v>
      </c>
      <c r="E8618" s="2"/>
      <c r="F8618" s="2"/>
      <c r="G8618" s="2"/>
      <c r="H8618" s="2"/>
    </row>
    <row r="8619" spans="2:8">
      <c r="B8619" s="2" t="s">
        <v>9243</v>
      </c>
      <c r="C8619" s="2">
        <v>20</v>
      </c>
      <c r="D8619" s="2" t="s">
        <v>627</v>
      </c>
      <c r="E8619" s="2"/>
      <c r="F8619" s="2"/>
      <c r="G8619" s="2"/>
      <c r="H8619" s="2"/>
    </row>
    <row r="8620" spans="2:8">
      <c r="B8620" s="2" t="s">
        <v>9244</v>
      </c>
      <c r="C8620" s="2">
        <v>7</v>
      </c>
      <c r="D8620" s="2" t="s">
        <v>627</v>
      </c>
      <c r="E8620" s="2"/>
      <c r="F8620" s="2"/>
      <c r="G8620" s="2"/>
      <c r="H8620" s="2"/>
    </row>
    <row r="8621" spans="2:8">
      <c r="B8621" s="2" t="s">
        <v>9245</v>
      </c>
      <c r="C8621" s="2">
        <v>9</v>
      </c>
      <c r="D8621" s="2" t="s">
        <v>627</v>
      </c>
      <c r="E8621" s="2"/>
      <c r="F8621" s="2"/>
      <c r="G8621" s="2"/>
      <c r="H8621" s="2"/>
    </row>
    <row r="8622" spans="2:8">
      <c r="B8622" s="2" t="s">
        <v>9246</v>
      </c>
      <c r="C8622" s="2">
        <v>13</v>
      </c>
      <c r="D8622" s="2" t="s">
        <v>627</v>
      </c>
      <c r="E8622" s="2"/>
      <c r="F8622" s="2"/>
      <c r="G8622" s="2"/>
      <c r="H8622" s="2"/>
    </row>
    <row r="8623" spans="2:8">
      <c r="B8623" s="2" t="s">
        <v>9247</v>
      </c>
      <c r="C8623" s="2">
        <v>14</v>
      </c>
      <c r="D8623" s="2" t="s">
        <v>627</v>
      </c>
      <c r="E8623" s="2"/>
      <c r="F8623" s="2"/>
      <c r="G8623" s="2"/>
      <c r="H8623" s="2"/>
    </row>
    <row r="8624" spans="2:8">
      <c r="B8624" s="2" t="s">
        <v>9248</v>
      </c>
      <c r="C8624" s="2">
        <v>14</v>
      </c>
      <c r="D8624" s="2" t="s">
        <v>627</v>
      </c>
      <c r="E8624" s="2"/>
      <c r="F8624" s="2"/>
      <c r="G8624" s="2"/>
      <c r="H8624" s="2"/>
    </row>
    <row r="8625" spans="2:8">
      <c r="B8625" s="2" t="s">
        <v>9249</v>
      </c>
      <c r="C8625" s="2">
        <v>11</v>
      </c>
      <c r="D8625" s="2" t="s">
        <v>627</v>
      </c>
      <c r="E8625" s="2"/>
      <c r="F8625" s="2"/>
      <c r="G8625" s="2"/>
      <c r="H8625" s="2"/>
    </row>
    <row r="8626" spans="2:8">
      <c r="B8626" s="2" t="s">
        <v>9250</v>
      </c>
      <c r="C8626" s="2">
        <v>7</v>
      </c>
      <c r="D8626" s="2" t="s">
        <v>627</v>
      </c>
      <c r="E8626" s="2"/>
      <c r="F8626" s="2"/>
      <c r="G8626" s="2"/>
      <c r="H8626" s="2"/>
    </row>
    <row r="8627" spans="2:8">
      <c r="B8627" s="2" t="s">
        <v>9251</v>
      </c>
      <c r="C8627" s="2">
        <v>6</v>
      </c>
      <c r="D8627" s="2" t="s">
        <v>627</v>
      </c>
      <c r="E8627" s="2"/>
      <c r="F8627" s="2"/>
      <c r="G8627" s="2"/>
      <c r="H8627" s="2"/>
    </row>
    <row r="8628" spans="2:8">
      <c r="B8628" s="2" t="s">
        <v>9252</v>
      </c>
      <c r="C8628" s="2">
        <v>8</v>
      </c>
      <c r="D8628" s="2" t="s">
        <v>627</v>
      </c>
      <c r="E8628" s="2"/>
      <c r="F8628" s="2"/>
      <c r="G8628" s="2"/>
      <c r="H8628" s="2"/>
    </row>
    <row r="8629" spans="2:8">
      <c r="B8629" s="2" t="s">
        <v>9253</v>
      </c>
      <c r="C8629" s="2">
        <v>11</v>
      </c>
      <c r="D8629" s="2" t="s">
        <v>627</v>
      </c>
      <c r="E8629" s="2"/>
      <c r="F8629" s="2"/>
      <c r="G8629" s="2"/>
      <c r="H8629" s="2"/>
    </row>
    <row r="8630" spans="2:8">
      <c r="B8630" s="2" t="s">
        <v>9254</v>
      </c>
      <c r="C8630" s="2">
        <v>13</v>
      </c>
      <c r="D8630" s="2" t="s">
        <v>627</v>
      </c>
      <c r="E8630" s="2"/>
      <c r="F8630" s="2"/>
      <c r="G8630" s="2"/>
      <c r="H8630" s="2"/>
    </row>
    <row r="8631" spans="2:8">
      <c r="B8631" s="2" t="s">
        <v>9255</v>
      </c>
      <c r="C8631" s="2">
        <v>13</v>
      </c>
      <c r="D8631" s="2" t="s">
        <v>627</v>
      </c>
      <c r="E8631" s="2"/>
      <c r="F8631" s="2"/>
      <c r="G8631" s="2"/>
      <c r="H8631" s="2"/>
    </row>
    <row r="8632" spans="2:8">
      <c r="B8632" s="2" t="s">
        <v>9256</v>
      </c>
      <c r="C8632" s="2">
        <v>15</v>
      </c>
      <c r="D8632" s="2" t="s">
        <v>627</v>
      </c>
      <c r="E8632" s="2"/>
      <c r="F8632" s="2"/>
      <c r="G8632" s="2"/>
      <c r="H8632" s="2"/>
    </row>
    <row r="8633" spans="2:8">
      <c r="B8633" s="2" t="s">
        <v>9257</v>
      </c>
      <c r="C8633" s="2">
        <v>14</v>
      </c>
      <c r="D8633" s="2" t="s">
        <v>627</v>
      </c>
      <c r="E8633" s="2"/>
      <c r="F8633" s="2"/>
      <c r="G8633" s="2"/>
      <c r="H8633" s="2"/>
    </row>
    <row r="8634" spans="2:8">
      <c r="B8634" s="2" t="s">
        <v>9258</v>
      </c>
      <c r="C8634" s="2">
        <v>14</v>
      </c>
      <c r="D8634" s="2" t="s">
        <v>627</v>
      </c>
      <c r="E8634" s="2"/>
      <c r="F8634" s="2"/>
      <c r="G8634" s="2"/>
      <c r="H8634" s="2"/>
    </row>
    <row r="8635" spans="2:8">
      <c r="B8635" s="2" t="s">
        <v>9259</v>
      </c>
      <c r="C8635" s="2">
        <v>14</v>
      </c>
      <c r="D8635" s="2" t="s">
        <v>627</v>
      </c>
      <c r="E8635" s="2"/>
      <c r="F8635" s="2"/>
      <c r="G8635" s="2"/>
      <c r="H8635" s="2"/>
    </row>
    <row r="8636" spans="2:8">
      <c r="B8636" s="2" t="s">
        <v>9260</v>
      </c>
      <c r="C8636" s="2">
        <v>12</v>
      </c>
      <c r="D8636" s="2" t="s">
        <v>627</v>
      </c>
      <c r="E8636" s="2"/>
      <c r="F8636" s="2"/>
      <c r="G8636" s="2"/>
      <c r="H8636" s="2"/>
    </row>
    <row r="8637" spans="2:8">
      <c r="B8637" s="2" t="s">
        <v>9261</v>
      </c>
      <c r="C8637" s="2">
        <v>9</v>
      </c>
      <c r="D8637" s="2" t="s">
        <v>627</v>
      </c>
      <c r="E8637" s="2"/>
      <c r="F8637" s="2"/>
      <c r="G8637" s="2"/>
      <c r="H8637" s="2"/>
    </row>
    <row r="8638" spans="2:8">
      <c r="B8638" s="2" t="s">
        <v>9262</v>
      </c>
      <c r="C8638" s="2">
        <v>29</v>
      </c>
      <c r="D8638" s="2" t="s">
        <v>627</v>
      </c>
      <c r="E8638" s="2"/>
      <c r="F8638" s="2"/>
      <c r="G8638" s="2"/>
      <c r="H8638" s="2"/>
    </row>
    <row r="8639" spans="2:8">
      <c r="B8639" s="2" t="s">
        <v>9263</v>
      </c>
      <c r="C8639" s="2">
        <v>29</v>
      </c>
      <c r="D8639" s="2" t="s">
        <v>627</v>
      </c>
      <c r="E8639" s="2"/>
      <c r="F8639" s="2"/>
      <c r="G8639" s="2"/>
      <c r="H8639" s="2"/>
    </row>
    <row r="8640" spans="2:8">
      <c r="B8640" s="2" t="s">
        <v>9264</v>
      </c>
      <c r="C8640" s="2">
        <v>29</v>
      </c>
      <c r="D8640" s="2" t="s">
        <v>627</v>
      </c>
      <c r="E8640" s="2"/>
      <c r="F8640" s="2"/>
      <c r="G8640" s="2"/>
      <c r="H8640" s="2"/>
    </row>
    <row r="8641" spans="2:8">
      <c r="B8641" s="2" t="s">
        <v>9265</v>
      </c>
      <c r="C8641" s="2">
        <v>33</v>
      </c>
      <c r="D8641" s="2" t="s">
        <v>627</v>
      </c>
      <c r="E8641" s="2"/>
      <c r="F8641" s="2"/>
      <c r="G8641" s="2"/>
      <c r="H8641" s="2"/>
    </row>
    <row r="8642" spans="2:8">
      <c r="B8642" s="2" t="s">
        <v>9266</v>
      </c>
      <c r="C8642" s="2">
        <v>37</v>
      </c>
      <c r="D8642" s="2" t="s">
        <v>19</v>
      </c>
      <c r="E8642" s="2"/>
      <c r="F8642" s="2"/>
      <c r="G8642" s="2"/>
      <c r="H8642" s="2"/>
    </row>
    <row r="8643" spans="2:8">
      <c r="B8643" s="2" t="s">
        <v>9267</v>
      </c>
      <c r="C8643" s="2">
        <v>38</v>
      </c>
      <c r="D8643" s="2" t="s">
        <v>19</v>
      </c>
      <c r="E8643" s="2"/>
      <c r="F8643" s="2"/>
      <c r="G8643" s="2"/>
      <c r="H8643" s="2"/>
    </row>
    <row r="8644" spans="2:8">
      <c r="B8644" s="2" t="s">
        <v>9268</v>
      </c>
      <c r="C8644" s="2">
        <v>38</v>
      </c>
      <c r="D8644" s="2" t="s">
        <v>19</v>
      </c>
      <c r="E8644" s="2"/>
      <c r="F8644" s="2"/>
      <c r="G8644" s="2"/>
      <c r="H8644" s="2"/>
    </row>
    <row r="8645" spans="2:8">
      <c r="B8645" s="2" t="s">
        <v>9269</v>
      </c>
      <c r="C8645" s="2">
        <v>23</v>
      </c>
      <c r="D8645" s="2" t="s">
        <v>627</v>
      </c>
      <c r="E8645" s="2"/>
      <c r="F8645" s="2"/>
      <c r="G8645" s="2"/>
      <c r="H8645" s="2"/>
    </row>
    <row r="8646" spans="2:8">
      <c r="B8646" s="2" t="s">
        <v>9270</v>
      </c>
      <c r="C8646" s="2">
        <v>20</v>
      </c>
      <c r="D8646" s="2" t="s">
        <v>19</v>
      </c>
      <c r="E8646" s="2"/>
      <c r="F8646" s="2"/>
      <c r="G8646" s="2"/>
      <c r="H8646" s="2"/>
    </row>
    <row r="8647" spans="2:8">
      <c r="B8647" s="2" t="s">
        <v>9271</v>
      </c>
      <c r="C8647" s="2">
        <v>16</v>
      </c>
      <c r="D8647" s="2" t="s">
        <v>19</v>
      </c>
      <c r="E8647" s="2"/>
      <c r="F8647" s="2"/>
      <c r="G8647" s="2"/>
      <c r="H8647" s="2"/>
    </row>
    <row r="8648" spans="2:8">
      <c r="B8648" s="2" t="s">
        <v>9272</v>
      </c>
      <c r="C8648" s="2">
        <v>14</v>
      </c>
      <c r="D8648" s="2" t="s">
        <v>19</v>
      </c>
      <c r="E8648" s="2"/>
      <c r="F8648" s="2"/>
      <c r="G8648" s="2"/>
      <c r="H8648" s="2"/>
    </row>
    <row r="8649" spans="2:8">
      <c r="B8649" s="2" t="s">
        <v>9273</v>
      </c>
      <c r="C8649" s="2">
        <v>7</v>
      </c>
      <c r="D8649" s="2" t="s">
        <v>627</v>
      </c>
      <c r="E8649" s="2"/>
      <c r="F8649" s="2"/>
      <c r="G8649" s="2"/>
      <c r="H8649" s="2"/>
    </row>
    <row r="8650" spans="2:8">
      <c r="B8650" s="2" t="s">
        <v>9274</v>
      </c>
      <c r="C8650" s="2">
        <v>8</v>
      </c>
      <c r="D8650" s="2" t="s">
        <v>627</v>
      </c>
      <c r="E8650" s="2"/>
      <c r="F8650" s="2"/>
      <c r="G8650" s="2"/>
      <c r="H8650" s="2"/>
    </row>
    <row r="8651" spans="2:8">
      <c r="B8651" s="2" t="s">
        <v>9275</v>
      </c>
      <c r="C8651" s="2">
        <v>12</v>
      </c>
      <c r="D8651" s="2" t="s">
        <v>627</v>
      </c>
      <c r="E8651" s="2"/>
      <c r="F8651" s="2"/>
      <c r="G8651" s="2"/>
      <c r="H8651" s="2"/>
    </row>
    <row r="8652" spans="2:8">
      <c r="B8652" s="2" t="s">
        <v>9276</v>
      </c>
      <c r="C8652" s="2">
        <v>34</v>
      </c>
      <c r="D8652" s="2" t="s">
        <v>627</v>
      </c>
      <c r="E8652" s="2"/>
      <c r="F8652" s="2"/>
      <c r="G8652" s="2"/>
      <c r="H8652" s="2"/>
    </row>
    <row r="8653" spans="2:8">
      <c r="B8653" s="2" t="s">
        <v>9277</v>
      </c>
      <c r="C8653" s="2">
        <v>35</v>
      </c>
      <c r="D8653" s="2" t="s">
        <v>627</v>
      </c>
      <c r="E8653" s="2"/>
      <c r="F8653" s="2"/>
      <c r="G8653" s="2"/>
      <c r="H8653" s="2"/>
    </row>
    <row r="8654" spans="2:8">
      <c r="B8654" s="2" t="s">
        <v>9278</v>
      </c>
      <c r="C8654" s="2">
        <v>27</v>
      </c>
      <c r="D8654" s="2" t="s">
        <v>627</v>
      </c>
      <c r="E8654" s="2"/>
      <c r="F8654" s="2"/>
      <c r="G8654" s="2"/>
      <c r="H8654" s="2"/>
    </row>
    <row r="8655" spans="2:8">
      <c r="B8655" s="2" t="s">
        <v>9279</v>
      </c>
      <c r="C8655" s="2">
        <v>34</v>
      </c>
      <c r="D8655" s="2" t="s">
        <v>19</v>
      </c>
      <c r="E8655" s="2"/>
      <c r="F8655" s="2"/>
      <c r="G8655" s="2"/>
      <c r="H8655" s="2"/>
    </row>
    <row r="8656" spans="2:8">
      <c r="B8656" s="2" t="s">
        <v>9280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9281</v>
      </c>
      <c r="C8657" s="2">
        <v>31</v>
      </c>
      <c r="D8657" s="2" t="s">
        <v>627</v>
      </c>
      <c r="E8657" s="2"/>
      <c r="F8657" s="2"/>
      <c r="G8657" s="2"/>
      <c r="H8657" s="2"/>
    </row>
    <row r="8658" spans="2:8">
      <c r="B8658" s="2" t="s">
        <v>9282</v>
      </c>
      <c r="C8658" s="2">
        <v>28</v>
      </c>
      <c r="D8658" s="2" t="s">
        <v>627</v>
      </c>
      <c r="E8658" s="2"/>
      <c r="F8658" s="2"/>
      <c r="G8658" s="2"/>
      <c r="H8658" s="2"/>
    </row>
    <row r="8659" spans="2:8">
      <c r="B8659" s="2" t="s">
        <v>9283</v>
      </c>
      <c r="C8659" s="2">
        <v>23</v>
      </c>
      <c r="D8659" s="2" t="s">
        <v>627</v>
      </c>
      <c r="E8659" s="2"/>
      <c r="F8659" s="2"/>
      <c r="G8659" s="2"/>
      <c r="H8659" s="2"/>
    </row>
    <row r="8660" spans="2:8">
      <c r="B8660" s="2" t="s">
        <v>9284</v>
      </c>
      <c r="C8660" s="2">
        <v>19</v>
      </c>
      <c r="D8660" s="2" t="s">
        <v>627</v>
      </c>
      <c r="E8660" s="2"/>
      <c r="F8660" s="2"/>
      <c r="G8660" s="2"/>
      <c r="H8660" s="2"/>
    </row>
    <row r="8661" spans="2:8">
      <c r="B8661" s="2" t="s">
        <v>9285</v>
      </c>
      <c r="C8661" s="2">
        <v>26</v>
      </c>
      <c r="D8661" s="2" t="s">
        <v>19</v>
      </c>
      <c r="E8661" s="2"/>
      <c r="F8661" s="2"/>
      <c r="G8661" s="2"/>
      <c r="H8661" s="2"/>
    </row>
    <row r="8662" spans="2:8">
      <c r="B8662" s="2" t="s">
        <v>9286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9287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9288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9289</v>
      </c>
      <c r="C8665" s="2">
        <v>14</v>
      </c>
      <c r="D8665" s="2" t="s">
        <v>627</v>
      </c>
      <c r="E8665" s="2"/>
      <c r="F8665" s="2"/>
      <c r="G8665" s="2"/>
      <c r="H8665" s="2"/>
    </row>
    <row r="8666" spans="2:8">
      <c r="B8666" s="2" t="s">
        <v>9290</v>
      </c>
      <c r="C8666" s="2">
        <v>15</v>
      </c>
      <c r="D8666" s="2" t="s">
        <v>627</v>
      </c>
      <c r="E8666" s="2"/>
      <c r="F8666" s="2"/>
      <c r="G8666" s="2"/>
      <c r="H8666" s="2"/>
    </row>
    <row r="8667" spans="2:8">
      <c r="B8667" s="2" t="s">
        <v>9291</v>
      </c>
      <c r="C8667" s="2">
        <v>39</v>
      </c>
      <c r="D8667" s="2" t="s">
        <v>19</v>
      </c>
      <c r="E8667" s="2"/>
      <c r="F8667" s="2"/>
      <c r="G8667" s="2"/>
      <c r="H8667" s="2"/>
    </row>
    <row r="8668" spans="2:8">
      <c r="B8668" s="2" t="s">
        <v>9292</v>
      </c>
      <c r="C8668" s="2">
        <v>37</v>
      </c>
      <c r="D8668" s="2" t="s">
        <v>19</v>
      </c>
      <c r="E8668" s="2"/>
      <c r="F8668" s="2"/>
      <c r="G8668" s="2"/>
      <c r="H8668" s="2"/>
    </row>
    <row r="8669" spans="2:8">
      <c r="B8669" s="2" t="s">
        <v>9293</v>
      </c>
      <c r="C8669" s="2">
        <v>26</v>
      </c>
      <c r="D8669" s="2" t="s">
        <v>627</v>
      </c>
      <c r="E8669" s="2"/>
      <c r="F8669" s="2"/>
      <c r="G8669" s="2"/>
      <c r="H8669" s="2"/>
    </row>
    <row r="8670" spans="2:8">
      <c r="B8670" s="2" t="s">
        <v>9294</v>
      </c>
      <c r="C8670" s="2">
        <v>26</v>
      </c>
      <c r="D8670" s="2" t="s">
        <v>627</v>
      </c>
      <c r="E8670" s="2"/>
      <c r="F8670" s="2"/>
      <c r="G8670" s="2"/>
      <c r="H8670" s="2"/>
    </row>
    <row r="8671" spans="2:8">
      <c r="B8671" s="2" t="s">
        <v>9295</v>
      </c>
      <c r="C8671" s="2">
        <v>25</v>
      </c>
      <c r="D8671" s="2" t="s">
        <v>627</v>
      </c>
      <c r="E8671" s="2"/>
      <c r="F8671" s="2"/>
      <c r="G8671" s="2"/>
      <c r="H8671" s="2"/>
    </row>
    <row r="8672" spans="2:8">
      <c r="B8672" s="2" t="s">
        <v>9296</v>
      </c>
      <c r="C8672" s="2">
        <v>37</v>
      </c>
      <c r="D8672" s="2" t="s">
        <v>19</v>
      </c>
      <c r="E8672" s="2"/>
      <c r="F8672" s="2"/>
      <c r="G8672" s="2"/>
      <c r="H8672" s="2"/>
    </row>
    <row r="8673" spans="2:8">
      <c r="B8673" s="2" t="s">
        <v>9297</v>
      </c>
      <c r="C8673" s="2">
        <v>41</v>
      </c>
      <c r="D8673" s="2" t="s">
        <v>19</v>
      </c>
      <c r="E8673" s="2"/>
      <c r="F8673" s="2"/>
      <c r="G8673" s="2"/>
      <c r="H8673" s="2"/>
    </row>
    <row r="8674" spans="2:8">
      <c r="B8674" s="2" t="s">
        <v>9298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9299</v>
      </c>
      <c r="C8675" s="2">
        <v>28</v>
      </c>
      <c r="D8675" s="2" t="s">
        <v>19</v>
      </c>
      <c r="E8675" s="2"/>
      <c r="F8675" s="2"/>
      <c r="G8675" s="2"/>
      <c r="H8675" s="2"/>
    </row>
    <row r="8676" spans="2:8">
      <c r="B8676" s="2" t="s">
        <v>9300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9301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9302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9303</v>
      </c>
      <c r="C8679" s="2">
        <v>31</v>
      </c>
      <c r="D8679" s="2" t="s">
        <v>627</v>
      </c>
      <c r="E8679" s="2"/>
      <c r="F8679" s="2"/>
      <c r="G8679" s="2"/>
      <c r="H8679" s="2"/>
    </row>
    <row r="8680" spans="2:8">
      <c r="B8680" s="2" t="s">
        <v>9304</v>
      </c>
      <c r="C8680" s="2">
        <v>32</v>
      </c>
      <c r="D8680" s="2" t="s">
        <v>627</v>
      </c>
      <c r="E8680" s="2"/>
      <c r="F8680" s="2"/>
      <c r="G8680" s="2"/>
      <c r="H8680" s="2"/>
    </row>
    <row r="8681" spans="2:8">
      <c r="B8681" s="2" t="s">
        <v>9305</v>
      </c>
      <c r="C8681" s="2">
        <v>31</v>
      </c>
      <c r="D8681" s="2" t="s">
        <v>627</v>
      </c>
      <c r="E8681" s="2"/>
      <c r="F8681" s="2"/>
      <c r="G8681" s="2"/>
      <c r="H8681" s="2"/>
    </row>
    <row r="8682" spans="2:8">
      <c r="B8682" s="2" t="s">
        <v>9306</v>
      </c>
      <c r="C8682" s="2">
        <v>31</v>
      </c>
      <c r="D8682" s="2" t="s">
        <v>627</v>
      </c>
      <c r="E8682" s="2"/>
      <c r="F8682" s="2"/>
      <c r="G8682" s="2"/>
      <c r="H8682" s="2"/>
    </row>
    <row r="8683" spans="2:8">
      <c r="B8683" s="2" t="s">
        <v>9307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9308</v>
      </c>
      <c r="C8684" s="2">
        <v>34</v>
      </c>
      <c r="D8684" s="2" t="s">
        <v>19</v>
      </c>
      <c r="E8684" s="2"/>
      <c r="F8684" s="2"/>
      <c r="G8684" s="2"/>
      <c r="H8684" s="2"/>
    </row>
    <row r="8685" spans="2:8">
      <c r="B8685" s="2" t="s">
        <v>9309</v>
      </c>
      <c r="C8685" s="2">
        <v>35</v>
      </c>
      <c r="D8685" s="2" t="s">
        <v>19</v>
      </c>
      <c r="E8685" s="2"/>
      <c r="F8685" s="2"/>
      <c r="G8685" s="2"/>
      <c r="H8685" s="2"/>
    </row>
    <row r="8686" spans="2:8">
      <c r="B8686" s="2" t="s">
        <v>9310</v>
      </c>
      <c r="C8686" s="2">
        <v>34</v>
      </c>
      <c r="D8686" s="2" t="s">
        <v>19</v>
      </c>
      <c r="E8686" s="2"/>
      <c r="F8686" s="2"/>
      <c r="G8686" s="2"/>
      <c r="H8686" s="2"/>
    </row>
    <row r="8687" spans="2:8">
      <c r="B8687" s="2" t="s">
        <v>9311</v>
      </c>
      <c r="C8687" s="2">
        <v>37</v>
      </c>
      <c r="D8687" s="2" t="s">
        <v>19</v>
      </c>
      <c r="E8687" s="2"/>
      <c r="F8687" s="2"/>
      <c r="G8687" s="2"/>
      <c r="H8687" s="2"/>
    </row>
    <row r="8688" spans="2:8">
      <c r="B8688" s="2" t="s">
        <v>9312</v>
      </c>
      <c r="C8688" s="2">
        <v>35</v>
      </c>
      <c r="D8688" s="2" t="s">
        <v>19</v>
      </c>
      <c r="E8688" s="2"/>
      <c r="F8688" s="2"/>
      <c r="G8688" s="2"/>
      <c r="H8688" s="2"/>
    </row>
    <row r="8689" spans="2:8">
      <c r="B8689" s="2" t="s">
        <v>9313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9314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9315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9316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9317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9318</v>
      </c>
      <c r="C8694" s="2">
        <v>28</v>
      </c>
      <c r="D8694" s="2" t="s">
        <v>627</v>
      </c>
      <c r="E8694" s="2"/>
      <c r="F8694" s="2"/>
      <c r="G8694" s="2"/>
      <c r="H8694" s="2"/>
    </row>
    <row r="8695" spans="2:8">
      <c r="B8695" s="2" t="s">
        <v>9319</v>
      </c>
      <c r="C8695" s="2">
        <v>32</v>
      </c>
      <c r="D8695" s="2" t="s">
        <v>627</v>
      </c>
      <c r="E8695" s="2"/>
      <c r="F8695" s="2"/>
      <c r="G8695" s="2"/>
      <c r="H8695" s="2"/>
    </row>
    <row r="8696" spans="2:8">
      <c r="B8696" s="2" t="s">
        <v>9320</v>
      </c>
      <c r="C8696" s="2">
        <v>30</v>
      </c>
      <c r="D8696" s="2" t="s">
        <v>627</v>
      </c>
      <c r="E8696" s="2"/>
      <c r="F8696" s="2"/>
      <c r="G8696" s="2"/>
      <c r="H8696" s="2"/>
    </row>
    <row r="8697" spans="2:8">
      <c r="B8697" s="2" t="s">
        <v>9321</v>
      </c>
      <c r="C8697" s="2">
        <v>29</v>
      </c>
      <c r="D8697" s="2" t="s">
        <v>627</v>
      </c>
      <c r="E8697" s="2"/>
      <c r="F8697" s="2"/>
      <c r="G8697" s="2"/>
      <c r="H8697" s="2"/>
    </row>
    <row r="8698" spans="2:8">
      <c r="B8698" s="2" t="s">
        <v>9322</v>
      </c>
      <c r="C8698" s="2">
        <v>32</v>
      </c>
      <c r="D8698" s="2" t="s">
        <v>19</v>
      </c>
      <c r="E8698" s="2"/>
      <c r="F8698" s="2"/>
      <c r="G8698" s="2"/>
      <c r="H8698" s="2"/>
    </row>
    <row r="8699" spans="2:8">
      <c r="B8699" s="2" t="s">
        <v>9323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9324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9325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9326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9327</v>
      </c>
      <c r="C8703" s="2">
        <v>35</v>
      </c>
      <c r="D8703" s="2" t="s">
        <v>627</v>
      </c>
      <c r="E8703" s="2"/>
      <c r="F8703" s="2"/>
      <c r="G8703" s="2"/>
      <c r="H8703" s="2"/>
    </row>
    <row r="8704" spans="2:8">
      <c r="B8704" s="2" t="s">
        <v>9328</v>
      </c>
      <c r="C8704" s="2">
        <v>36</v>
      </c>
      <c r="D8704" s="2" t="s">
        <v>627</v>
      </c>
      <c r="E8704" s="2"/>
      <c r="F8704" s="2"/>
      <c r="G8704" s="2"/>
      <c r="H8704" s="2"/>
    </row>
    <row r="8705" spans="2:8">
      <c r="B8705" s="2" t="s">
        <v>9329</v>
      </c>
      <c r="C8705" s="2">
        <v>35</v>
      </c>
      <c r="D8705" s="2" t="s">
        <v>627</v>
      </c>
      <c r="E8705" s="2"/>
      <c r="F8705" s="2"/>
      <c r="G8705" s="2"/>
      <c r="H8705" s="2"/>
    </row>
    <row r="8706" spans="2:8">
      <c r="B8706" s="2" t="s">
        <v>9330</v>
      </c>
      <c r="C8706" s="2">
        <v>33</v>
      </c>
      <c r="D8706" s="2" t="s">
        <v>627</v>
      </c>
      <c r="E8706" s="2"/>
      <c r="F8706" s="2"/>
      <c r="G8706" s="2"/>
      <c r="H8706" s="2"/>
    </row>
    <row r="8707" spans="2:8">
      <c r="B8707" s="2" t="s">
        <v>9331</v>
      </c>
      <c r="C8707" s="2">
        <v>37</v>
      </c>
      <c r="D8707" s="2" t="s">
        <v>627</v>
      </c>
      <c r="E8707" s="2"/>
      <c r="F8707" s="2"/>
      <c r="G8707" s="2"/>
      <c r="H8707" s="2"/>
    </row>
    <row r="8708" spans="2:8">
      <c r="B8708" s="2" t="s">
        <v>9332</v>
      </c>
      <c r="C8708" s="2">
        <v>32</v>
      </c>
      <c r="D8708" s="2" t="s">
        <v>627</v>
      </c>
      <c r="E8708" s="2"/>
      <c r="F8708" s="2"/>
      <c r="G8708" s="2"/>
      <c r="H8708" s="2"/>
    </row>
    <row r="8709" spans="2:8">
      <c r="B8709" s="2" t="s">
        <v>9333</v>
      </c>
      <c r="C8709" s="2">
        <v>19</v>
      </c>
      <c r="D8709" s="2" t="s">
        <v>19</v>
      </c>
      <c r="E8709" s="2"/>
      <c r="F8709" s="2"/>
      <c r="G8709" s="2"/>
      <c r="H8709" s="2"/>
    </row>
    <row r="8710" spans="2:8">
      <c r="B8710" s="2" t="s">
        <v>9334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9335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9336</v>
      </c>
      <c r="C8712" s="2">
        <v>23</v>
      </c>
      <c r="D8712" s="2" t="s">
        <v>627</v>
      </c>
      <c r="E8712" s="2"/>
      <c r="F8712" s="2"/>
      <c r="G8712" s="2"/>
      <c r="H8712" s="2"/>
    </row>
    <row r="8713" spans="2:8">
      <c r="B8713" s="2" t="s">
        <v>9337</v>
      </c>
      <c r="C8713" s="2">
        <v>23</v>
      </c>
      <c r="D8713" s="2" t="s">
        <v>627</v>
      </c>
      <c r="E8713" s="2"/>
      <c r="F8713" s="2"/>
      <c r="G8713" s="2"/>
      <c r="H8713" s="2"/>
    </row>
    <row r="8714" spans="2:8">
      <c r="B8714" s="2" t="s">
        <v>9338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9339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9340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9341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9342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9343</v>
      </c>
      <c r="C8719" s="2">
        <v>10</v>
      </c>
      <c r="D8719" s="2" t="s">
        <v>627</v>
      </c>
      <c r="E8719" s="2"/>
      <c r="F8719" s="2"/>
      <c r="G8719" s="2"/>
      <c r="H8719" s="2"/>
    </row>
    <row r="8720" spans="2:8">
      <c r="B8720" s="2" t="s">
        <v>9344</v>
      </c>
      <c r="C8720" s="2">
        <v>11</v>
      </c>
      <c r="D8720" s="2" t="s">
        <v>627</v>
      </c>
      <c r="E8720" s="2"/>
      <c r="F8720" s="2"/>
      <c r="G8720" s="2"/>
      <c r="H8720" s="2"/>
    </row>
    <row r="8721" spans="2:8">
      <c r="B8721" s="2" t="s">
        <v>9345</v>
      </c>
      <c r="C8721" s="2">
        <v>12</v>
      </c>
      <c r="D8721" s="2" t="s">
        <v>627</v>
      </c>
      <c r="E8721" s="2"/>
      <c r="F8721" s="2"/>
      <c r="G8721" s="2"/>
      <c r="H8721" s="2"/>
    </row>
    <row r="8722" spans="2:8">
      <c r="B8722" s="2" t="s">
        <v>9346</v>
      </c>
      <c r="C8722" s="2">
        <v>29</v>
      </c>
      <c r="D8722" s="2" t="s">
        <v>627</v>
      </c>
      <c r="E8722" s="2"/>
      <c r="F8722" s="2"/>
      <c r="G8722" s="2"/>
      <c r="H8722" s="2"/>
    </row>
    <row r="8723" spans="2:8">
      <c r="B8723" s="2" t="s">
        <v>9347</v>
      </c>
      <c r="C8723" s="2">
        <v>29</v>
      </c>
      <c r="D8723" s="2" t="s">
        <v>627</v>
      </c>
      <c r="E8723" s="2"/>
      <c r="F8723" s="2"/>
      <c r="G8723" s="2"/>
      <c r="H8723" s="2"/>
    </row>
    <row r="8724" spans="2:8">
      <c r="B8724" s="2" t="s">
        <v>9348</v>
      </c>
      <c r="C8724" s="2">
        <v>27</v>
      </c>
      <c r="D8724" s="2" t="s">
        <v>627</v>
      </c>
      <c r="E8724" s="2"/>
      <c r="F8724" s="2"/>
      <c r="G8724" s="2"/>
      <c r="H8724" s="2"/>
    </row>
    <row r="8725" spans="2:8">
      <c r="B8725" s="2" t="s">
        <v>9349</v>
      </c>
      <c r="C8725" s="2">
        <v>37</v>
      </c>
      <c r="D8725" s="2" t="s">
        <v>19</v>
      </c>
      <c r="E8725" s="2"/>
      <c r="F8725" s="2"/>
      <c r="G8725" s="2"/>
      <c r="H8725" s="2"/>
    </row>
    <row r="8726" spans="2:8">
      <c r="B8726" s="2" t="s">
        <v>9350</v>
      </c>
      <c r="C8726" s="2">
        <v>38</v>
      </c>
      <c r="D8726" s="2" t="s">
        <v>19</v>
      </c>
      <c r="E8726" s="2"/>
      <c r="F8726" s="2"/>
      <c r="G8726" s="2"/>
      <c r="H8726" s="2"/>
    </row>
    <row r="8727" spans="2:8">
      <c r="B8727" s="2" t="s">
        <v>9351</v>
      </c>
      <c r="C8727" s="2">
        <v>39</v>
      </c>
      <c r="D8727" s="2" t="s">
        <v>627</v>
      </c>
      <c r="E8727" s="2"/>
      <c r="F8727" s="2"/>
      <c r="G8727" s="2"/>
      <c r="H8727" s="2"/>
    </row>
    <row r="8728" spans="2:8">
      <c r="B8728" s="2" t="s">
        <v>9352</v>
      </c>
      <c r="C8728" s="2">
        <v>38</v>
      </c>
      <c r="D8728" s="2" t="s">
        <v>627</v>
      </c>
      <c r="E8728" s="2"/>
      <c r="F8728" s="2"/>
      <c r="G8728" s="2"/>
      <c r="H8728" s="2"/>
    </row>
    <row r="8729" spans="2:8">
      <c r="B8729" s="2" t="s">
        <v>9353</v>
      </c>
      <c r="C8729" s="2">
        <v>32</v>
      </c>
      <c r="D8729" s="2" t="s">
        <v>627</v>
      </c>
      <c r="E8729" s="2"/>
      <c r="F8729" s="2"/>
      <c r="G8729" s="2"/>
      <c r="H8729" s="2"/>
    </row>
    <row r="8730" spans="2:8">
      <c r="B8730" s="2" t="s">
        <v>9354</v>
      </c>
      <c r="C8730" s="2">
        <v>37</v>
      </c>
      <c r="D8730" s="2" t="s">
        <v>627</v>
      </c>
      <c r="E8730" s="2"/>
      <c r="F8730" s="2"/>
      <c r="G8730" s="2"/>
      <c r="H8730" s="2"/>
    </row>
    <row r="8731" spans="2:8">
      <c r="B8731" s="2" t="s">
        <v>9355</v>
      </c>
      <c r="C8731" s="2">
        <v>38</v>
      </c>
      <c r="D8731" s="2" t="s">
        <v>627</v>
      </c>
      <c r="E8731" s="2"/>
      <c r="F8731" s="2"/>
      <c r="G8731" s="2"/>
      <c r="H8731" s="2"/>
    </row>
    <row r="8732" spans="2:8">
      <c r="B8732" s="2" t="s">
        <v>9356</v>
      </c>
      <c r="C8732" s="2">
        <v>32</v>
      </c>
      <c r="D8732" s="2" t="s">
        <v>627</v>
      </c>
      <c r="E8732" s="2"/>
      <c r="F8732" s="2"/>
      <c r="G8732" s="2"/>
      <c r="H8732" s="2"/>
    </row>
    <row r="8733" spans="2:8">
      <c r="B8733" s="2" t="s">
        <v>9357</v>
      </c>
      <c r="C8733" s="2">
        <v>18</v>
      </c>
      <c r="D8733" s="2" t="s">
        <v>19</v>
      </c>
      <c r="E8733" s="2"/>
      <c r="F8733" s="2"/>
      <c r="G8733" s="2"/>
      <c r="H8733" s="2"/>
    </row>
    <row r="8734" spans="2:8">
      <c r="B8734" s="2" t="s">
        <v>9358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9359</v>
      </c>
      <c r="C8735" s="2">
        <v>18</v>
      </c>
      <c r="D8735" s="2" t="s">
        <v>19</v>
      </c>
      <c r="E8735" s="2"/>
      <c r="F8735" s="2"/>
      <c r="G8735" s="2"/>
      <c r="H8735" s="2"/>
    </row>
    <row r="8736" spans="2:8">
      <c r="B8736" s="2" t="s">
        <v>9360</v>
      </c>
      <c r="C8736" s="2">
        <v>29</v>
      </c>
      <c r="D8736" s="2" t="s">
        <v>627</v>
      </c>
      <c r="E8736" s="2"/>
      <c r="F8736" s="2"/>
      <c r="G8736" s="2"/>
      <c r="H8736" s="2"/>
    </row>
    <row r="8737" spans="2:8">
      <c r="B8737" s="2" t="s">
        <v>9361</v>
      </c>
      <c r="C8737" s="2">
        <v>32</v>
      </c>
      <c r="D8737" s="2" t="s">
        <v>627</v>
      </c>
      <c r="E8737" s="2"/>
      <c r="F8737" s="2"/>
      <c r="G8737" s="2"/>
      <c r="H8737" s="2"/>
    </row>
    <row r="8738" spans="2:8">
      <c r="B8738" s="2" t="s">
        <v>9362</v>
      </c>
      <c r="C8738" s="2">
        <v>31</v>
      </c>
      <c r="D8738" s="2" t="s">
        <v>627</v>
      </c>
      <c r="E8738" s="2"/>
      <c r="F8738" s="2"/>
      <c r="G8738" s="2"/>
      <c r="H8738" s="2"/>
    </row>
    <row r="8739" spans="2:8">
      <c r="B8739" s="2" t="s">
        <v>9363</v>
      </c>
      <c r="C8739" s="2">
        <v>24</v>
      </c>
      <c r="D8739" s="2" t="s">
        <v>627</v>
      </c>
      <c r="E8739" s="2"/>
      <c r="F8739" s="2"/>
      <c r="G8739" s="2"/>
      <c r="H8739" s="2"/>
    </row>
    <row r="8740" spans="2:8">
      <c r="B8740" s="2" t="s">
        <v>9364</v>
      </c>
      <c r="C8740" s="2">
        <v>22</v>
      </c>
      <c r="D8740" s="2" t="s">
        <v>627</v>
      </c>
      <c r="E8740" s="2"/>
      <c r="F8740" s="2"/>
      <c r="G8740" s="2"/>
      <c r="H8740" s="2"/>
    </row>
    <row r="8741" spans="2:8">
      <c r="B8741" s="2" t="s">
        <v>9365</v>
      </c>
      <c r="C8741" s="2">
        <v>40</v>
      </c>
      <c r="D8741" s="2" t="s">
        <v>19</v>
      </c>
      <c r="E8741" s="2"/>
      <c r="F8741" s="2"/>
      <c r="G8741" s="2"/>
      <c r="H8741" s="2"/>
    </row>
    <row r="8742" spans="2:8">
      <c r="B8742" s="2" t="s">
        <v>9366</v>
      </c>
      <c r="C8742" s="2">
        <v>45</v>
      </c>
      <c r="D8742" s="2" t="s">
        <v>19</v>
      </c>
      <c r="E8742" s="2"/>
      <c r="F8742" s="2"/>
      <c r="G8742" s="2"/>
      <c r="H8742" s="2"/>
    </row>
    <row r="8743" spans="2:8">
      <c r="B8743" s="2" t="s">
        <v>9367</v>
      </c>
      <c r="C8743" s="2">
        <v>38</v>
      </c>
      <c r="D8743" s="2" t="s">
        <v>627</v>
      </c>
      <c r="E8743" s="2"/>
      <c r="F8743" s="2"/>
      <c r="G8743" s="2"/>
      <c r="H8743" s="2"/>
    </row>
    <row r="8744" spans="2:8">
      <c r="B8744" s="2" t="s">
        <v>9368</v>
      </c>
      <c r="C8744" s="2">
        <v>45</v>
      </c>
      <c r="D8744" s="2" t="s">
        <v>627</v>
      </c>
      <c r="E8744" s="2"/>
      <c r="F8744" s="2"/>
      <c r="G8744" s="2"/>
      <c r="H8744" s="2"/>
    </row>
    <row r="8745" spans="2:8">
      <c r="B8745" s="2" t="s">
        <v>9369</v>
      </c>
      <c r="C8745" s="2">
        <v>10</v>
      </c>
      <c r="D8745" s="2" t="s">
        <v>627</v>
      </c>
      <c r="E8745" s="2"/>
      <c r="F8745" s="2"/>
      <c r="G8745" s="2"/>
      <c r="H8745" s="2"/>
    </row>
    <row r="8746" spans="2:8">
      <c r="B8746" s="2" t="s">
        <v>9370</v>
      </c>
      <c r="C8746" s="2">
        <v>26</v>
      </c>
      <c r="D8746" s="2" t="s">
        <v>627</v>
      </c>
      <c r="E8746" s="2"/>
      <c r="F8746" s="2"/>
      <c r="G8746" s="2"/>
      <c r="H8746" s="2"/>
    </row>
    <row r="8747" spans="2:8">
      <c r="B8747" s="2" t="s">
        <v>9371</v>
      </c>
      <c r="C8747" s="2">
        <v>26</v>
      </c>
      <c r="D8747" s="2" t="s">
        <v>627</v>
      </c>
      <c r="E8747" s="2"/>
      <c r="F8747" s="2"/>
      <c r="G8747" s="2"/>
      <c r="H8747" s="2"/>
    </row>
    <row r="8748" spans="2:8">
      <c r="B8748" s="2" t="s">
        <v>9372</v>
      </c>
      <c r="C8748" s="2">
        <v>23</v>
      </c>
      <c r="D8748" s="2" t="s">
        <v>627</v>
      </c>
      <c r="E8748" s="2"/>
      <c r="F8748" s="2"/>
      <c r="G8748" s="2"/>
      <c r="H8748" s="2"/>
    </row>
    <row r="8749" spans="2:8">
      <c r="B8749" s="2" t="s">
        <v>9373</v>
      </c>
      <c r="C8749" s="2">
        <v>23</v>
      </c>
      <c r="D8749" s="2" t="s">
        <v>627</v>
      </c>
      <c r="E8749" s="2"/>
      <c r="F8749" s="2"/>
      <c r="G8749" s="2"/>
      <c r="H8749" s="2"/>
    </row>
    <row r="8750" spans="2:8">
      <c r="B8750" s="2" t="s">
        <v>9374</v>
      </c>
      <c r="C8750" s="2">
        <v>32</v>
      </c>
      <c r="D8750" s="2" t="s">
        <v>627</v>
      </c>
      <c r="E8750" s="2"/>
      <c r="F8750" s="2"/>
      <c r="G8750" s="2"/>
      <c r="H8750" s="2"/>
    </row>
    <row r="8751" spans="2:8">
      <c r="B8751" s="2" t="s">
        <v>9375</v>
      </c>
      <c r="C8751" s="2">
        <v>35</v>
      </c>
      <c r="D8751" s="2" t="s">
        <v>627</v>
      </c>
      <c r="E8751" s="2"/>
      <c r="F8751" s="2"/>
      <c r="G8751" s="2"/>
      <c r="H8751" s="2"/>
    </row>
    <row r="8752" spans="2:8">
      <c r="B8752" s="2" t="s">
        <v>9376</v>
      </c>
      <c r="C8752" s="2">
        <v>35</v>
      </c>
      <c r="D8752" s="2" t="s">
        <v>627</v>
      </c>
      <c r="E8752" s="2"/>
      <c r="F8752" s="2"/>
      <c r="G8752" s="2"/>
      <c r="H8752" s="2"/>
    </row>
    <row r="8753" spans="2:8">
      <c r="B8753" s="2" t="s">
        <v>9377</v>
      </c>
      <c r="C8753" s="2">
        <v>31</v>
      </c>
      <c r="D8753" s="2" t="s">
        <v>627</v>
      </c>
      <c r="E8753" s="2"/>
      <c r="F8753" s="2"/>
      <c r="G8753" s="2"/>
      <c r="H8753" s="2"/>
    </row>
    <row r="8754" spans="2:8">
      <c r="B8754" s="2" t="s">
        <v>9378</v>
      </c>
      <c r="C8754" s="2">
        <v>36</v>
      </c>
      <c r="D8754" s="2" t="s">
        <v>627</v>
      </c>
      <c r="E8754" s="2"/>
      <c r="F8754" s="2"/>
      <c r="G8754" s="2"/>
      <c r="H8754" s="2"/>
    </row>
    <row r="8755" spans="2:8">
      <c r="B8755" s="2" t="s">
        <v>9379</v>
      </c>
      <c r="C8755" s="2">
        <v>42</v>
      </c>
      <c r="D8755" s="2" t="s">
        <v>627</v>
      </c>
      <c r="E8755" s="2"/>
      <c r="F8755" s="2"/>
      <c r="G8755" s="2"/>
      <c r="H8755" s="2"/>
    </row>
    <row r="8756" spans="2:8">
      <c r="B8756" s="2" t="s">
        <v>9380</v>
      </c>
      <c r="C8756" s="2">
        <v>39</v>
      </c>
      <c r="D8756" s="2" t="s">
        <v>627</v>
      </c>
      <c r="E8756" s="2"/>
      <c r="F8756" s="2"/>
      <c r="G8756" s="2"/>
      <c r="H8756" s="2"/>
    </row>
    <row r="8757" spans="2:8">
      <c r="B8757" s="2" t="s">
        <v>9381</v>
      </c>
      <c r="C8757" s="2">
        <v>32</v>
      </c>
      <c r="D8757" s="2" t="s">
        <v>627</v>
      </c>
      <c r="E8757" s="2"/>
      <c r="F8757" s="2"/>
      <c r="G8757" s="2"/>
      <c r="H8757" s="2"/>
    </row>
    <row r="8758" spans="2:8">
      <c r="B8758" s="2" t="s">
        <v>9382</v>
      </c>
      <c r="C8758" s="2">
        <v>23</v>
      </c>
      <c r="D8758" s="2" t="s">
        <v>19</v>
      </c>
      <c r="E8758" s="2"/>
      <c r="F8758" s="2"/>
      <c r="G8758" s="2"/>
      <c r="H8758" s="2"/>
    </row>
    <row r="8759" spans="2:8">
      <c r="B8759" s="2" t="s">
        <v>9383</v>
      </c>
      <c r="C8759" s="2">
        <v>23</v>
      </c>
      <c r="D8759" s="2" t="s">
        <v>19</v>
      </c>
      <c r="E8759" s="2"/>
      <c r="F8759" s="2"/>
      <c r="G8759" s="2"/>
      <c r="H8759" s="2"/>
    </row>
    <row r="8760" spans="2:8">
      <c r="B8760" s="2" t="s">
        <v>9384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9385</v>
      </c>
      <c r="C8761" s="2">
        <v>33</v>
      </c>
      <c r="D8761" s="2" t="s">
        <v>19</v>
      </c>
      <c r="E8761" s="2"/>
      <c r="F8761" s="2"/>
      <c r="G8761" s="2"/>
      <c r="H8761" s="2"/>
    </row>
    <row r="8762" spans="2:8">
      <c r="B8762" s="2" t="s">
        <v>9386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9387</v>
      </c>
      <c r="C8763" s="2">
        <v>37</v>
      </c>
      <c r="D8763" s="2" t="s">
        <v>19</v>
      </c>
      <c r="E8763" s="2"/>
      <c r="F8763" s="2"/>
      <c r="G8763" s="2"/>
      <c r="H8763" s="2"/>
    </row>
    <row r="8764" spans="2:8">
      <c r="B8764" s="2" t="s">
        <v>9388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9389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9390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9391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9392</v>
      </c>
      <c r="C8768" s="2">
        <v>46</v>
      </c>
      <c r="D8768" s="2" t="s">
        <v>19</v>
      </c>
      <c r="E8768" s="2"/>
      <c r="F8768" s="2"/>
      <c r="G8768" s="2"/>
      <c r="H8768" s="2"/>
    </row>
    <row r="8769" spans="2:8">
      <c r="B8769" s="2" t="s">
        <v>9393</v>
      </c>
      <c r="C8769" s="2">
        <v>29</v>
      </c>
      <c r="D8769" s="2" t="s">
        <v>627</v>
      </c>
      <c r="E8769" s="2"/>
      <c r="F8769" s="2"/>
      <c r="G8769" s="2"/>
      <c r="H8769" s="2"/>
    </row>
    <row r="8770" spans="2:8">
      <c r="B8770" s="2" t="s">
        <v>9394</v>
      </c>
      <c r="C8770" s="2">
        <v>31</v>
      </c>
      <c r="D8770" s="2" t="s">
        <v>627</v>
      </c>
      <c r="E8770" s="2"/>
      <c r="F8770" s="2"/>
      <c r="G8770" s="2"/>
      <c r="H8770" s="2"/>
    </row>
    <row r="8771" spans="2:8">
      <c r="B8771" s="2" t="s">
        <v>9395</v>
      </c>
      <c r="C8771" s="2">
        <v>29</v>
      </c>
      <c r="D8771" s="2" t="s">
        <v>627</v>
      </c>
      <c r="E8771" s="2"/>
      <c r="F8771" s="2"/>
      <c r="G8771" s="2"/>
      <c r="H8771" s="2"/>
    </row>
    <row r="8772" spans="2:8">
      <c r="B8772" s="2" t="s">
        <v>9396</v>
      </c>
      <c r="C8772" s="2">
        <v>33</v>
      </c>
      <c r="D8772" s="2" t="s">
        <v>627</v>
      </c>
      <c r="E8772" s="2"/>
      <c r="F8772" s="2"/>
      <c r="G8772" s="2"/>
      <c r="H8772" s="2"/>
    </row>
    <row r="8773" spans="2:8">
      <c r="B8773" s="2" t="s">
        <v>9397</v>
      </c>
      <c r="C8773" s="2">
        <v>38</v>
      </c>
      <c r="D8773" s="2" t="s">
        <v>627</v>
      </c>
      <c r="E8773" s="2"/>
      <c r="F8773" s="2"/>
      <c r="G8773" s="2"/>
      <c r="H8773" s="2"/>
    </row>
    <row r="8774" spans="2:8">
      <c r="B8774" s="2" t="s">
        <v>9398</v>
      </c>
      <c r="C8774" s="2">
        <v>38</v>
      </c>
      <c r="D8774" s="2" t="s">
        <v>627</v>
      </c>
      <c r="E8774" s="2"/>
      <c r="F8774" s="2"/>
      <c r="G8774" s="2"/>
      <c r="H8774" s="2"/>
    </row>
    <row r="8775" spans="2:8">
      <c r="B8775" s="2" t="s">
        <v>9399</v>
      </c>
      <c r="C8775" s="2">
        <v>35</v>
      </c>
      <c r="D8775" s="2" t="s">
        <v>627</v>
      </c>
      <c r="E8775" s="2"/>
      <c r="F8775" s="2"/>
      <c r="G8775" s="2"/>
      <c r="H8775" s="2"/>
    </row>
    <row r="8776" spans="2:8">
      <c r="B8776" s="2" t="s">
        <v>9400</v>
      </c>
      <c r="C8776" s="2">
        <v>35</v>
      </c>
      <c r="D8776" s="2" t="s">
        <v>627</v>
      </c>
      <c r="E8776" s="2"/>
      <c r="F8776" s="2"/>
      <c r="G8776" s="2"/>
      <c r="H8776" s="2"/>
    </row>
    <row r="8777" spans="2:8">
      <c r="B8777" s="2" t="s">
        <v>9401</v>
      </c>
      <c r="C8777" s="2">
        <v>35</v>
      </c>
      <c r="D8777" s="2" t="s">
        <v>627</v>
      </c>
      <c r="E8777" s="2"/>
      <c r="F8777" s="2"/>
      <c r="G8777" s="2"/>
      <c r="H8777" s="2"/>
    </row>
    <row r="8778" spans="2:8">
      <c r="B8778" s="2" t="s">
        <v>9402</v>
      </c>
      <c r="C8778" s="2">
        <v>36</v>
      </c>
      <c r="D8778" s="2" t="s">
        <v>627</v>
      </c>
      <c r="E8778" s="2"/>
      <c r="F8778" s="2"/>
      <c r="G8778" s="2"/>
      <c r="H8778" s="2"/>
    </row>
    <row r="8779" spans="2:8">
      <c r="B8779" s="2" t="s">
        <v>9403</v>
      </c>
      <c r="C8779" s="2">
        <v>32</v>
      </c>
      <c r="D8779" s="2" t="s">
        <v>627</v>
      </c>
      <c r="E8779" s="2"/>
      <c r="F8779" s="2"/>
      <c r="G8779" s="2"/>
      <c r="H8779" s="2"/>
    </row>
    <row r="8780" spans="2:8">
      <c r="B8780" s="2" t="s">
        <v>9404</v>
      </c>
      <c r="C8780" s="2">
        <v>32</v>
      </c>
      <c r="D8780" s="2" t="s">
        <v>627</v>
      </c>
      <c r="E8780" s="2"/>
      <c r="F8780" s="2"/>
      <c r="G8780" s="2"/>
      <c r="H8780" s="2"/>
    </row>
    <row r="8781" spans="2:8">
      <c r="B8781" s="2" t="s">
        <v>9405</v>
      </c>
      <c r="C8781" s="2">
        <v>31</v>
      </c>
      <c r="D8781" s="2" t="s">
        <v>627</v>
      </c>
      <c r="E8781" s="2"/>
      <c r="F8781" s="2"/>
      <c r="G8781" s="2"/>
      <c r="H8781" s="2"/>
    </row>
    <row r="8782" spans="2:8">
      <c r="B8782" s="2" t="s">
        <v>9406</v>
      </c>
      <c r="C8782" s="2">
        <v>31</v>
      </c>
      <c r="D8782" s="2" t="s">
        <v>627</v>
      </c>
      <c r="E8782" s="2"/>
      <c r="F8782" s="2"/>
      <c r="G8782" s="2"/>
      <c r="H8782" s="2"/>
    </row>
    <row r="8783" spans="2:8">
      <c r="B8783" s="2" t="s">
        <v>9407</v>
      </c>
      <c r="C8783" s="2">
        <v>34</v>
      </c>
      <c r="D8783" s="2" t="s">
        <v>627</v>
      </c>
      <c r="E8783" s="2"/>
      <c r="F8783" s="2"/>
      <c r="G8783" s="2"/>
      <c r="H8783" s="2"/>
    </row>
    <row r="8784" spans="2:8">
      <c r="B8784" s="2" t="s">
        <v>9408</v>
      </c>
      <c r="C8784" s="2">
        <v>34</v>
      </c>
      <c r="D8784" s="2" t="s">
        <v>627</v>
      </c>
      <c r="E8784" s="2"/>
      <c r="F8784" s="2"/>
      <c r="G8784" s="2"/>
      <c r="H8784" s="2"/>
    </row>
    <row r="8785" spans="2:8">
      <c r="B8785" s="2" t="s">
        <v>9409</v>
      </c>
      <c r="C8785" s="2">
        <v>33</v>
      </c>
      <c r="D8785" s="2" t="s">
        <v>627</v>
      </c>
      <c r="E8785" s="2"/>
      <c r="F8785" s="2"/>
      <c r="G8785" s="2"/>
      <c r="H8785" s="2"/>
    </row>
    <row r="8786" spans="2:8">
      <c r="B8786" s="2" t="s">
        <v>9410</v>
      </c>
      <c r="C8786" s="2">
        <v>32</v>
      </c>
      <c r="D8786" s="2" t="s">
        <v>627</v>
      </c>
      <c r="E8786" s="2"/>
      <c r="F8786" s="2"/>
      <c r="G8786" s="2"/>
      <c r="H8786" s="2"/>
    </row>
    <row r="8787" spans="2:8">
      <c r="B8787" s="2" t="s">
        <v>9411</v>
      </c>
      <c r="C8787" s="2">
        <v>31</v>
      </c>
      <c r="D8787" s="2" t="s">
        <v>627</v>
      </c>
      <c r="E8787" s="2"/>
      <c r="F8787" s="2"/>
      <c r="G8787" s="2"/>
      <c r="H8787" s="2"/>
    </row>
    <row r="8788" spans="2:8">
      <c r="B8788" s="2" t="s">
        <v>9412</v>
      </c>
      <c r="C8788" s="2">
        <v>46</v>
      </c>
      <c r="D8788" s="2" t="s">
        <v>19</v>
      </c>
      <c r="E8788" s="2"/>
      <c r="F8788" s="2"/>
      <c r="G8788" s="2"/>
      <c r="H8788" s="2"/>
    </row>
    <row r="8789" spans="2:8">
      <c r="B8789" s="2" t="s">
        <v>9413</v>
      </c>
      <c r="C8789" s="2">
        <v>44</v>
      </c>
      <c r="D8789" s="2" t="s">
        <v>19</v>
      </c>
      <c r="E8789" s="2"/>
      <c r="F8789" s="2"/>
      <c r="G8789" s="2"/>
      <c r="H8789" s="2"/>
    </row>
    <row r="8790" spans="2:8">
      <c r="B8790" s="2" t="s">
        <v>9414</v>
      </c>
      <c r="C8790" s="2">
        <v>17</v>
      </c>
      <c r="D8790" s="2" t="s">
        <v>627</v>
      </c>
      <c r="E8790" s="2"/>
      <c r="F8790" s="2"/>
      <c r="G8790" s="2"/>
      <c r="H8790" s="2"/>
    </row>
    <row r="8791" spans="2:8">
      <c r="B8791" s="2" t="s">
        <v>9415</v>
      </c>
      <c r="C8791" s="2">
        <v>19</v>
      </c>
      <c r="D8791" s="2" t="s">
        <v>627</v>
      </c>
      <c r="E8791" s="2"/>
      <c r="F8791" s="2"/>
      <c r="G8791" s="2"/>
      <c r="H8791" s="2"/>
    </row>
    <row r="8792" spans="2:8">
      <c r="B8792" s="2" t="s">
        <v>9416</v>
      </c>
      <c r="C8792" s="2">
        <v>20</v>
      </c>
      <c r="D8792" s="2" t="s">
        <v>627</v>
      </c>
      <c r="E8792" s="2"/>
      <c r="F8792" s="2"/>
      <c r="G8792" s="2"/>
      <c r="H8792" s="2"/>
    </row>
    <row r="8793" spans="2:8">
      <c r="B8793" s="2" t="s">
        <v>9417</v>
      </c>
      <c r="C8793" s="2">
        <v>19</v>
      </c>
      <c r="D8793" s="2" t="s">
        <v>627</v>
      </c>
      <c r="E8793" s="2"/>
      <c r="F8793" s="2"/>
      <c r="G8793" s="2"/>
      <c r="H8793" s="2"/>
    </row>
    <row r="8794" spans="2:8">
      <c r="B8794" s="2" t="s">
        <v>9418</v>
      </c>
      <c r="C8794" s="2">
        <v>12</v>
      </c>
      <c r="D8794" s="2" t="s">
        <v>19</v>
      </c>
      <c r="E8794" s="2"/>
      <c r="F8794" s="2"/>
      <c r="G8794" s="2"/>
      <c r="H8794" s="2"/>
    </row>
    <row r="8795" spans="2:8">
      <c r="B8795" s="2" t="s">
        <v>9419</v>
      </c>
      <c r="C8795" s="2">
        <v>15</v>
      </c>
      <c r="D8795" s="2" t="s">
        <v>19</v>
      </c>
      <c r="E8795" s="2"/>
      <c r="F8795" s="2"/>
      <c r="G8795" s="2"/>
      <c r="H8795" s="2"/>
    </row>
    <row r="8796" spans="2:8">
      <c r="B8796" s="2" t="s">
        <v>9420</v>
      </c>
      <c r="C8796" s="2">
        <v>14</v>
      </c>
      <c r="D8796" s="2" t="s">
        <v>19</v>
      </c>
      <c r="E8796" s="2"/>
      <c r="F8796" s="2"/>
      <c r="G8796" s="2"/>
      <c r="H8796" s="2"/>
    </row>
    <row r="8797" spans="2:8">
      <c r="B8797" s="2" t="s">
        <v>9421</v>
      </c>
      <c r="C8797" s="2">
        <v>17</v>
      </c>
      <c r="D8797" s="2" t="s">
        <v>19</v>
      </c>
      <c r="E8797" s="2"/>
      <c r="F8797" s="2"/>
      <c r="G8797" s="2"/>
      <c r="H8797" s="2"/>
    </row>
    <row r="8798" spans="2:8">
      <c r="B8798" s="2" t="s">
        <v>9422</v>
      </c>
      <c r="C8798" s="2">
        <v>19</v>
      </c>
      <c r="D8798" s="2" t="s">
        <v>19</v>
      </c>
      <c r="E8798" s="2"/>
      <c r="F8798" s="2"/>
      <c r="G8798" s="2"/>
      <c r="H8798" s="2"/>
    </row>
    <row r="8799" spans="2:8">
      <c r="B8799" s="2" t="s">
        <v>9423</v>
      </c>
      <c r="C8799" s="2">
        <v>20</v>
      </c>
      <c r="D8799" s="2" t="s">
        <v>19</v>
      </c>
      <c r="E8799" s="2"/>
      <c r="F8799" s="2"/>
      <c r="G8799" s="2"/>
      <c r="H8799" s="2"/>
    </row>
    <row r="8800" spans="2:8">
      <c r="B8800" s="2" t="s">
        <v>9424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9425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9426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9427</v>
      </c>
      <c r="C8803" s="2">
        <v>25</v>
      </c>
      <c r="D8803" s="2" t="s">
        <v>19</v>
      </c>
      <c r="E8803" s="2"/>
      <c r="F8803" s="2"/>
      <c r="G8803" s="2"/>
      <c r="H8803" s="2"/>
    </row>
    <row r="8804" spans="2:8">
      <c r="B8804" s="2" t="s">
        <v>9428</v>
      </c>
      <c r="C8804" s="2">
        <v>38</v>
      </c>
      <c r="D8804" s="2" t="s">
        <v>627</v>
      </c>
      <c r="E8804" s="2"/>
      <c r="F8804" s="2"/>
      <c r="G8804" s="2"/>
      <c r="H8804" s="2"/>
    </row>
    <row r="8805" spans="2:8">
      <c r="B8805" s="2" t="s">
        <v>9429</v>
      </c>
      <c r="C8805" s="2">
        <v>25</v>
      </c>
      <c r="D8805" s="2" t="s">
        <v>627</v>
      </c>
      <c r="E8805" s="2"/>
      <c r="F8805" s="2"/>
      <c r="G8805" s="2"/>
      <c r="H8805" s="2"/>
    </row>
    <row r="8806" spans="2:8">
      <c r="B8806" s="2" t="s">
        <v>9430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9431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9432</v>
      </c>
      <c r="C8808" s="2">
        <v>34</v>
      </c>
      <c r="D8808" s="2" t="s">
        <v>19</v>
      </c>
      <c r="E8808" s="2"/>
      <c r="F8808" s="2"/>
      <c r="G8808" s="2"/>
      <c r="H8808" s="2"/>
    </row>
    <row r="8809" spans="2:8">
      <c r="B8809" s="2" t="s">
        <v>9433</v>
      </c>
      <c r="C8809" s="2">
        <v>32</v>
      </c>
      <c r="D8809" s="2" t="s">
        <v>19</v>
      </c>
      <c r="E8809" s="2"/>
      <c r="F8809" s="2"/>
      <c r="G8809" s="2"/>
      <c r="H8809" s="2"/>
    </row>
    <row r="8810" spans="2:8">
      <c r="B8810" s="2" t="s">
        <v>9434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9435</v>
      </c>
      <c r="C8811" s="2">
        <v>32</v>
      </c>
      <c r="D8811" s="2" t="s">
        <v>19</v>
      </c>
      <c r="E8811" s="2"/>
      <c r="F8811" s="2"/>
      <c r="G8811" s="2"/>
      <c r="H8811" s="2"/>
    </row>
    <row r="8812" spans="2:8">
      <c r="B8812" s="2" t="s">
        <v>9436</v>
      </c>
      <c r="C8812" s="2">
        <v>33</v>
      </c>
      <c r="D8812" s="2" t="s">
        <v>19</v>
      </c>
      <c r="E8812" s="2"/>
      <c r="F8812" s="2"/>
      <c r="G8812" s="2"/>
      <c r="H8812" s="2"/>
    </row>
    <row r="8813" spans="2:8">
      <c r="B8813" s="2" t="s">
        <v>9437</v>
      </c>
      <c r="C8813" s="2">
        <v>18</v>
      </c>
      <c r="D8813" s="2" t="s">
        <v>19</v>
      </c>
      <c r="E8813" s="2"/>
      <c r="F8813" s="2"/>
      <c r="G8813" s="2"/>
      <c r="H8813" s="2"/>
    </row>
    <row r="8814" spans="2:8">
      <c r="B8814" s="2" t="s">
        <v>9438</v>
      </c>
      <c r="C8814" s="2">
        <v>17</v>
      </c>
      <c r="D8814" s="2" t="s">
        <v>19</v>
      </c>
      <c r="E8814" s="2"/>
      <c r="F8814" s="2"/>
      <c r="G8814" s="2"/>
      <c r="H8814" s="2"/>
    </row>
    <row r="8815" spans="2:8">
      <c r="B8815" s="2" t="s">
        <v>9439</v>
      </c>
      <c r="C8815" s="2">
        <v>18</v>
      </c>
      <c r="D8815" s="2" t="s">
        <v>19</v>
      </c>
      <c r="E8815" s="2"/>
      <c r="F8815" s="2"/>
      <c r="G8815" s="2"/>
      <c r="H8815" s="2"/>
    </row>
    <row r="8816" spans="2:8">
      <c r="B8816" s="2" t="s">
        <v>9440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9441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9442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>
      <c r="B8819" s="2" t="s">
        <v>9443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9444</v>
      </c>
      <c r="C8820" s="2">
        <v>32</v>
      </c>
      <c r="D8820" s="2" t="s">
        <v>19</v>
      </c>
      <c r="E8820" s="2"/>
      <c r="F8820" s="2"/>
      <c r="G8820" s="2"/>
      <c r="H8820" s="2"/>
    </row>
    <row r="8821" spans="2:8">
      <c r="B8821" s="2" t="s">
        <v>9445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9446</v>
      </c>
      <c r="C8822" s="2">
        <v>25</v>
      </c>
      <c r="D8822" s="2" t="s">
        <v>627</v>
      </c>
      <c r="E8822" s="2"/>
      <c r="F8822" s="2"/>
      <c r="G8822" s="2"/>
      <c r="H8822" s="2"/>
    </row>
    <row r="8823" spans="2:8">
      <c r="B8823" s="2" t="s">
        <v>9447</v>
      </c>
      <c r="C8823" s="2">
        <v>30</v>
      </c>
      <c r="D8823" s="2" t="s">
        <v>627</v>
      </c>
      <c r="E8823" s="2"/>
      <c r="F8823" s="2"/>
      <c r="G8823" s="2"/>
      <c r="H8823" s="2"/>
    </row>
    <row r="8824" spans="2:8">
      <c r="B8824" s="2" t="s">
        <v>9448</v>
      </c>
      <c r="C8824" s="2">
        <v>15</v>
      </c>
      <c r="D8824" s="2" t="s">
        <v>19</v>
      </c>
      <c r="E8824" s="2"/>
      <c r="F8824" s="2"/>
      <c r="G8824" s="2"/>
      <c r="H8824" s="2"/>
    </row>
    <row r="8825" spans="2:8">
      <c r="B8825" s="2" t="s">
        <v>9449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9450</v>
      </c>
      <c r="C8826" s="2">
        <v>23</v>
      </c>
      <c r="D8826" s="2" t="s">
        <v>19</v>
      </c>
      <c r="E8826" s="2"/>
      <c r="F8826" s="2"/>
      <c r="G8826" s="2"/>
      <c r="H8826" s="2"/>
    </row>
    <row r="8827" spans="2:8">
      <c r="B8827" s="2" t="s">
        <v>9451</v>
      </c>
      <c r="C8827" s="2">
        <v>22</v>
      </c>
      <c r="D8827" s="2" t="s">
        <v>19</v>
      </c>
      <c r="E8827" s="2"/>
      <c r="F8827" s="2"/>
      <c r="G8827" s="2"/>
      <c r="H8827" s="2"/>
    </row>
    <row r="8828" spans="2:8">
      <c r="B8828" s="2" t="s">
        <v>9452</v>
      </c>
      <c r="C8828" s="2">
        <v>28</v>
      </c>
      <c r="D8828" s="2" t="s">
        <v>627</v>
      </c>
      <c r="E8828" s="2"/>
      <c r="F8828" s="2"/>
      <c r="G8828" s="2"/>
      <c r="H8828" s="2"/>
    </row>
    <row r="8829" spans="2:8">
      <c r="B8829" s="2" t="s">
        <v>9453</v>
      </c>
      <c r="C8829" s="2">
        <v>30</v>
      </c>
      <c r="D8829" s="2" t="s">
        <v>627</v>
      </c>
      <c r="E8829" s="2"/>
      <c r="F8829" s="2"/>
      <c r="G8829" s="2"/>
      <c r="H8829" s="2"/>
    </row>
    <row r="8830" spans="2:8">
      <c r="B8830" s="2" t="s">
        <v>9454</v>
      </c>
      <c r="C8830" s="2">
        <v>31</v>
      </c>
      <c r="D8830" s="2" t="s">
        <v>627</v>
      </c>
      <c r="E8830" s="2"/>
      <c r="F8830" s="2"/>
      <c r="G8830" s="2"/>
      <c r="H8830" s="2"/>
    </row>
    <row r="8831" spans="2:8">
      <c r="B8831" s="2" t="s">
        <v>9455</v>
      </c>
      <c r="C8831" s="2">
        <v>33</v>
      </c>
      <c r="D8831" s="2" t="s">
        <v>627</v>
      </c>
      <c r="E8831" s="2"/>
      <c r="F8831" s="2"/>
      <c r="G8831" s="2"/>
      <c r="H8831" s="2"/>
    </row>
    <row r="8832" spans="2:8">
      <c r="B8832" s="2" t="s">
        <v>9456</v>
      </c>
      <c r="C8832" s="2">
        <v>30</v>
      </c>
      <c r="D8832" s="2" t="s">
        <v>627</v>
      </c>
      <c r="E8832" s="2"/>
      <c r="F8832" s="2"/>
      <c r="G8832" s="2"/>
      <c r="H8832" s="2"/>
    </row>
    <row r="8833" spans="2:8">
      <c r="B8833" s="2" t="s">
        <v>9457</v>
      </c>
      <c r="C8833" s="2">
        <v>5</v>
      </c>
      <c r="D8833" s="2" t="s">
        <v>627</v>
      </c>
      <c r="E8833" s="2"/>
      <c r="F8833" s="2"/>
      <c r="G8833" s="2"/>
      <c r="H8833" s="2"/>
    </row>
    <row r="8834" spans="2:8">
      <c r="B8834" s="2" t="s">
        <v>9458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9459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9460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9461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9462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9463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9464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9465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9466</v>
      </c>
      <c r="C8842" s="2">
        <v>27</v>
      </c>
      <c r="D8842" s="2" t="s">
        <v>627</v>
      </c>
      <c r="E8842" s="2"/>
      <c r="F8842" s="2"/>
      <c r="G8842" s="2"/>
      <c r="H8842" s="2"/>
    </row>
    <row r="8843" spans="2:8">
      <c r="B8843" s="2" t="s">
        <v>9467</v>
      </c>
      <c r="C8843" s="2">
        <v>28</v>
      </c>
      <c r="D8843" s="2" t="s">
        <v>627</v>
      </c>
      <c r="E8843" s="2"/>
      <c r="F8843" s="2"/>
      <c r="G8843" s="2"/>
      <c r="H8843" s="2"/>
    </row>
    <row r="8844" spans="2:8">
      <c r="B8844" s="2" t="s">
        <v>9468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9469</v>
      </c>
      <c r="C8845" s="2">
        <v>9</v>
      </c>
      <c r="D8845" s="2" t="s">
        <v>19</v>
      </c>
      <c r="E8845" s="2"/>
      <c r="F8845" s="2"/>
      <c r="G8845" s="2"/>
      <c r="H8845" s="2"/>
    </row>
    <row r="8846" spans="2:8">
      <c r="B8846" s="2" t="s">
        <v>9470</v>
      </c>
      <c r="C8846" s="2">
        <v>9</v>
      </c>
      <c r="D8846" s="2" t="s">
        <v>19</v>
      </c>
      <c r="E8846" s="2"/>
      <c r="F8846" s="2"/>
      <c r="G8846" s="2"/>
      <c r="H8846" s="2"/>
    </row>
    <row r="8847" spans="2:8">
      <c r="B8847" s="2" t="s">
        <v>9471</v>
      </c>
      <c r="C8847" s="2">
        <v>29</v>
      </c>
      <c r="D8847" s="2" t="s">
        <v>627</v>
      </c>
      <c r="E8847" s="2"/>
      <c r="F8847" s="2"/>
      <c r="G8847" s="2"/>
      <c r="H8847" s="2"/>
    </row>
    <row r="8848" spans="2:8">
      <c r="B8848" s="2" t="s">
        <v>9472</v>
      </c>
      <c r="C8848" s="2">
        <v>30</v>
      </c>
      <c r="D8848" s="2" t="s">
        <v>627</v>
      </c>
      <c r="E8848" s="2"/>
      <c r="F8848" s="2"/>
      <c r="G8848" s="2"/>
      <c r="H8848" s="2"/>
    </row>
    <row r="8849" spans="2:8">
      <c r="B8849" s="2" t="s">
        <v>9473</v>
      </c>
      <c r="C8849" s="2">
        <v>28</v>
      </c>
      <c r="D8849" s="2" t="s">
        <v>627</v>
      </c>
      <c r="E8849" s="2"/>
      <c r="F8849" s="2"/>
      <c r="G8849" s="2"/>
      <c r="H8849" s="2"/>
    </row>
    <row r="8850" spans="2:8">
      <c r="B8850" s="2" t="s">
        <v>9474</v>
      </c>
      <c r="C8850" s="2">
        <v>22</v>
      </c>
      <c r="D8850" s="2" t="s">
        <v>19</v>
      </c>
      <c r="E8850" s="2"/>
      <c r="F8850" s="2"/>
      <c r="G8850" s="2"/>
      <c r="H8850" s="2"/>
    </row>
    <row r="8851" spans="2:8">
      <c r="B8851" s="2" t="s">
        <v>9475</v>
      </c>
      <c r="C8851" s="2">
        <v>34</v>
      </c>
      <c r="D8851" s="2" t="s">
        <v>19</v>
      </c>
      <c r="E8851" s="2"/>
      <c r="F8851" s="2"/>
      <c r="G8851" s="2"/>
      <c r="H8851" s="2"/>
    </row>
    <row r="8852" spans="2:8">
      <c r="B8852" s="2" t="s">
        <v>9476</v>
      </c>
      <c r="C8852" s="2">
        <v>35</v>
      </c>
      <c r="D8852" s="2" t="s">
        <v>19</v>
      </c>
      <c r="E8852" s="2"/>
      <c r="F8852" s="2"/>
      <c r="G8852" s="2"/>
      <c r="H8852" s="2"/>
    </row>
    <row r="8853" spans="2:8">
      <c r="B8853" s="2" t="s">
        <v>9477</v>
      </c>
      <c r="C8853" s="2">
        <v>7</v>
      </c>
      <c r="D8853" s="2" t="s">
        <v>19</v>
      </c>
      <c r="E8853" s="2"/>
      <c r="F8853" s="2"/>
      <c r="G8853" s="2"/>
      <c r="H8853" s="2"/>
    </row>
    <row r="8854" spans="2:8">
      <c r="B8854" s="2" t="s">
        <v>9478</v>
      </c>
      <c r="C8854" s="2">
        <v>8</v>
      </c>
      <c r="D8854" s="2" t="s">
        <v>19</v>
      </c>
      <c r="E8854" s="2"/>
      <c r="F8854" s="2"/>
      <c r="G8854" s="2"/>
      <c r="H8854" s="2"/>
    </row>
    <row r="8855" spans="2:8">
      <c r="B8855" s="2" t="s">
        <v>9479</v>
      </c>
      <c r="C8855" s="2">
        <v>16</v>
      </c>
      <c r="D8855" s="2" t="s">
        <v>627</v>
      </c>
      <c r="E8855" s="2"/>
      <c r="F8855" s="2"/>
      <c r="G8855" s="2"/>
      <c r="H8855" s="2"/>
    </row>
    <row r="8856" spans="2:8">
      <c r="B8856" s="2" t="s">
        <v>9480</v>
      </c>
      <c r="C8856" s="2">
        <v>21</v>
      </c>
      <c r="D8856" s="2" t="s">
        <v>627</v>
      </c>
      <c r="E8856" s="2"/>
      <c r="F8856" s="2"/>
      <c r="G8856" s="2"/>
      <c r="H8856" s="2"/>
    </row>
    <row r="8857" spans="2:8">
      <c r="B8857" s="2" t="s">
        <v>9481</v>
      </c>
      <c r="C8857" s="2">
        <v>25</v>
      </c>
      <c r="D8857" s="2" t="s">
        <v>627</v>
      </c>
      <c r="E8857" s="2"/>
      <c r="F8857" s="2"/>
      <c r="G8857" s="2"/>
      <c r="H8857" s="2"/>
    </row>
    <row r="8858" spans="2:8">
      <c r="B8858" s="2" t="s">
        <v>9482</v>
      </c>
      <c r="C8858" s="2">
        <v>23</v>
      </c>
      <c r="D8858" s="2" t="s">
        <v>627</v>
      </c>
      <c r="E8858" s="2"/>
      <c r="F8858" s="2"/>
      <c r="G8858" s="2"/>
      <c r="H8858" s="2"/>
    </row>
    <row r="8859" spans="2:8">
      <c r="B8859" s="2" t="s">
        <v>9483</v>
      </c>
      <c r="C8859" s="2">
        <v>11</v>
      </c>
      <c r="D8859" s="2" t="s">
        <v>627</v>
      </c>
      <c r="E8859" s="2"/>
      <c r="F8859" s="2"/>
      <c r="G8859" s="2"/>
      <c r="H8859" s="2"/>
    </row>
    <row r="8860" spans="2:8">
      <c r="B8860" s="2" t="s">
        <v>9484</v>
      </c>
      <c r="C8860" s="2">
        <v>13</v>
      </c>
      <c r="D8860" s="2" t="s">
        <v>627</v>
      </c>
      <c r="E8860" s="2"/>
      <c r="F8860" s="2"/>
      <c r="G8860" s="2"/>
      <c r="H8860" s="2"/>
    </row>
    <row r="8861" spans="2:8">
      <c r="B8861" s="2" t="s">
        <v>9485</v>
      </c>
      <c r="C8861" s="2">
        <v>13</v>
      </c>
      <c r="D8861" s="2" t="s">
        <v>627</v>
      </c>
      <c r="E8861" s="2"/>
      <c r="F8861" s="2"/>
      <c r="G8861" s="2"/>
      <c r="H8861" s="2"/>
    </row>
    <row r="8862" spans="2:8">
      <c r="B8862" s="2" t="s">
        <v>9486</v>
      </c>
      <c r="C8862" s="2">
        <v>13</v>
      </c>
      <c r="D8862" s="2" t="s">
        <v>627</v>
      </c>
      <c r="E8862" s="2"/>
      <c r="F8862" s="2"/>
      <c r="G8862" s="2"/>
      <c r="H8862" s="2"/>
    </row>
    <row r="8863" spans="2:8">
      <c r="B8863" s="2" t="s">
        <v>9487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9488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9489</v>
      </c>
      <c r="C8865" s="2">
        <v>5</v>
      </c>
      <c r="D8865" s="2" t="s">
        <v>19</v>
      </c>
      <c r="E8865" s="2"/>
      <c r="F8865" s="2"/>
      <c r="G8865" s="2"/>
      <c r="H8865" s="2"/>
    </row>
    <row r="8866" spans="2:8">
      <c r="B8866" s="2" t="s">
        <v>9490</v>
      </c>
      <c r="C8866" s="2">
        <v>33</v>
      </c>
      <c r="D8866" s="2" t="s">
        <v>627</v>
      </c>
      <c r="E8866" s="2"/>
      <c r="F8866" s="2"/>
      <c r="G8866" s="2"/>
      <c r="H8866" s="2"/>
    </row>
    <row r="8867" spans="2:8">
      <c r="B8867" s="2" t="s">
        <v>9491</v>
      </c>
      <c r="C8867" s="2">
        <v>30</v>
      </c>
      <c r="D8867" s="2" t="s">
        <v>627</v>
      </c>
      <c r="E8867" s="2"/>
      <c r="F8867" s="2"/>
      <c r="G8867" s="2"/>
      <c r="H8867" s="2"/>
    </row>
    <row r="8868" spans="2:8">
      <c r="B8868" s="2" t="s">
        <v>9492</v>
      </c>
      <c r="C8868" s="2">
        <v>23</v>
      </c>
      <c r="D8868" s="2" t="s">
        <v>627</v>
      </c>
      <c r="E8868" s="2"/>
      <c r="F8868" s="2"/>
      <c r="G8868" s="2"/>
      <c r="H8868" s="2"/>
    </row>
    <row r="8869" spans="2:8">
      <c r="B8869" s="2" t="s">
        <v>9493</v>
      </c>
      <c r="C8869" s="2">
        <v>27</v>
      </c>
      <c r="D8869" s="2" t="s">
        <v>627</v>
      </c>
      <c r="E8869" s="2"/>
      <c r="F8869" s="2"/>
      <c r="G8869" s="2"/>
      <c r="H8869" s="2"/>
    </row>
    <row r="8870" spans="2:8">
      <c r="B8870" s="2" t="s">
        <v>9494</v>
      </c>
      <c r="C8870" s="2">
        <v>29</v>
      </c>
      <c r="D8870" s="2" t="s">
        <v>627</v>
      </c>
      <c r="E8870" s="2"/>
      <c r="F8870" s="2"/>
      <c r="G8870" s="2"/>
      <c r="H8870" s="2"/>
    </row>
    <row r="8871" spans="2:8">
      <c r="B8871" s="2" t="s">
        <v>9495</v>
      </c>
      <c r="C8871" s="2">
        <v>29</v>
      </c>
      <c r="D8871" s="2" t="s">
        <v>627</v>
      </c>
      <c r="E8871" s="2"/>
      <c r="F8871" s="2"/>
      <c r="G8871" s="2"/>
      <c r="H8871" s="2"/>
    </row>
    <row r="8872" spans="2:8">
      <c r="B8872" s="2" t="s">
        <v>9496</v>
      </c>
      <c r="C8872" s="2">
        <v>29</v>
      </c>
      <c r="D8872" s="2" t="s">
        <v>627</v>
      </c>
      <c r="E8872" s="2"/>
      <c r="F8872" s="2"/>
      <c r="G8872" s="2"/>
      <c r="H8872" s="2"/>
    </row>
    <row r="8873" spans="2:8">
      <c r="B8873" s="2" t="s">
        <v>9497</v>
      </c>
      <c r="C8873" s="2">
        <v>29</v>
      </c>
      <c r="D8873" s="2" t="s">
        <v>627</v>
      </c>
      <c r="E8873" s="2"/>
      <c r="F8873" s="2"/>
      <c r="G8873" s="2"/>
      <c r="H8873" s="2"/>
    </row>
    <row r="8874" spans="2:8">
      <c r="B8874" s="2" t="s">
        <v>9498</v>
      </c>
      <c r="C8874" s="2">
        <v>28</v>
      </c>
      <c r="D8874" s="2" t="s">
        <v>627</v>
      </c>
      <c r="E8874" s="2"/>
      <c r="F8874" s="2"/>
      <c r="G8874" s="2"/>
      <c r="H8874" s="2"/>
    </row>
    <row r="8875" spans="2:8">
      <c r="B8875" s="2" t="s">
        <v>9499</v>
      </c>
      <c r="C8875" s="2">
        <v>32</v>
      </c>
      <c r="D8875" s="2" t="s">
        <v>627</v>
      </c>
      <c r="E8875" s="2"/>
      <c r="F8875" s="2"/>
      <c r="G8875" s="2"/>
      <c r="H8875" s="2"/>
    </row>
    <row r="8876" spans="2:8">
      <c r="B8876" s="2" t="s">
        <v>9500</v>
      </c>
      <c r="C8876" s="2">
        <v>32</v>
      </c>
      <c r="D8876" s="2" t="s">
        <v>627</v>
      </c>
      <c r="E8876" s="2"/>
      <c r="F8876" s="2"/>
      <c r="G8876" s="2"/>
      <c r="H8876" s="2"/>
    </row>
    <row r="8877" spans="2:8">
      <c r="B8877" s="2" t="s">
        <v>9501</v>
      </c>
      <c r="C8877" s="2">
        <v>31</v>
      </c>
      <c r="D8877" s="2" t="s">
        <v>627</v>
      </c>
      <c r="E8877" s="2"/>
      <c r="F8877" s="2"/>
      <c r="G8877" s="2"/>
      <c r="H8877" s="2"/>
    </row>
    <row r="8878" spans="2:8">
      <c r="B8878" s="2" t="s">
        <v>9502</v>
      </c>
      <c r="C8878" s="2">
        <v>29</v>
      </c>
      <c r="D8878" s="2" t="s">
        <v>627</v>
      </c>
      <c r="E8878" s="2"/>
      <c r="F8878" s="2"/>
      <c r="G8878" s="2"/>
      <c r="H8878" s="2"/>
    </row>
    <row r="8879" spans="2:8">
      <c r="B8879" s="2" t="s">
        <v>9503</v>
      </c>
      <c r="C8879" s="2">
        <v>27</v>
      </c>
      <c r="D8879" s="2" t="s">
        <v>627</v>
      </c>
      <c r="E8879" s="2"/>
      <c r="F8879" s="2"/>
      <c r="G8879" s="2"/>
      <c r="H8879" s="2"/>
    </row>
    <row r="8880" spans="2:8">
      <c r="B8880" s="2" t="s">
        <v>9504</v>
      </c>
      <c r="C8880" s="2">
        <v>43</v>
      </c>
      <c r="D8880" s="2" t="s">
        <v>627</v>
      </c>
      <c r="E8880" s="2"/>
      <c r="F8880" s="2"/>
      <c r="G8880" s="2"/>
      <c r="H8880" s="2"/>
    </row>
    <row r="8881" spans="2:8">
      <c r="B8881" s="2" t="s">
        <v>9505</v>
      </c>
      <c r="C8881" s="2">
        <v>45</v>
      </c>
      <c r="D8881" s="2" t="s">
        <v>627</v>
      </c>
      <c r="E8881" s="2"/>
      <c r="F8881" s="2"/>
      <c r="G8881" s="2"/>
      <c r="H8881" s="2"/>
    </row>
    <row r="8882" spans="2:8">
      <c r="B8882" s="2" t="s">
        <v>9506</v>
      </c>
      <c r="C8882" s="2">
        <v>36</v>
      </c>
      <c r="D8882" s="2" t="s">
        <v>627</v>
      </c>
      <c r="E8882" s="2"/>
      <c r="F8882" s="2"/>
      <c r="G8882" s="2"/>
      <c r="H8882" s="2"/>
    </row>
    <row r="8883" spans="2:8">
      <c r="B8883" s="2" t="s">
        <v>9507</v>
      </c>
      <c r="C8883" s="2">
        <v>22</v>
      </c>
      <c r="D8883" s="2" t="s">
        <v>627</v>
      </c>
      <c r="E8883" s="2"/>
      <c r="F8883" s="2"/>
      <c r="G8883" s="2"/>
      <c r="H8883" s="2"/>
    </row>
    <row r="8884" spans="2:8">
      <c r="B8884" s="2" t="s">
        <v>9508</v>
      </c>
      <c r="C8884" s="2">
        <v>25</v>
      </c>
      <c r="D8884" s="2" t="s">
        <v>627</v>
      </c>
      <c r="E8884" s="2"/>
      <c r="F8884" s="2"/>
      <c r="G8884" s="2"/>
      <c r="H8884" s="2"/>
    </row>
    <row r="8885" spans="2:8">
      <c r="B8885" s="2" t="s">
        <v>9509</v>
      </c>
      <c r="C8885" s="2">
        <v>24</v>
      </c>
      <c r="D8885" s="2" t="s">
        <v>627</v>
      </c>
      <c r="E8885" s="2"/>
      <c r="F8885" s="2"/>
      <c r="G8885" s="2"/>
      <c r="H8885" s="2"/>
    </row>
    <row r="8886" spans="2:8">
      <c r="B8886" s="2" t="s">
        <v>9510</v>
      </c>
      <c r="C8886" s="2">
        <v>24</v>
      </c>
      <c r="D8886" s="2" t="s">
        <v>627</v>
      </c>
      <c r="E8886" s="2"/>
      <c r="F8886" s="2"/>
      <c r="G8886" s="2"/>
      <c r="H8886" s="2"/>
    </row>
    <row r="8887" spans="2:8">
      <c r="B8887" s="2" t="s">
        <v>9511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9512</v>
      </c>
      <c r="C8888" s="2">
        <v>35</v>
      </c>
      <c r="D8888" s="2" t="s">
        <v>19</v>
      </c>
      <c r="E8888" s="2"/>
      <c r="F8888" s="2"/>
      <c r="G8888" s="2"/>
      <c r="H8888" s="2"/>
    </row>
    <row r="8889" spans="2:8">
      <c r="B8889" s="2" t="s">
        <v>9513</v>
      </c>
      <c r="C8889" s="2">
        <v>38</v>
      </c>
      <c r="D8889" s="2" t="s">
        <v>19</v>
      </c>
      <c r="E8889" s="2"/>
      <c r="F8889" s="2"/>
      <c r="G8889" s="2"/>
      <c r="H8889" s="2"/>
    </row>
    <row r="8890" spans="2:8">
      <c r="B8890" s="2" t="s">
        <v>9514</v>
      </c>
      <c r="C8890" s="2">
        <v>40</v>
      </c>
      <c r="D8890" s="2" t="s">
        <v>19</v>
      </c>
      <c r="E8890" s="2"/>
      <c r="F8890" s="2"/>
      <c r="G8890" s="2"/>
      <c r="H8890" s="2"/>
    </row>
    <row r="8891" spans="2:8">
      <c r="B8891" s="2" t="s">
        <v>9515</v>
      </c>
      <c r="C8891" s="2">
        <v>25</v>
      </c>
      <c r="D8891" s="2" t="s">
        <v>627</v>
      </c>
      <c r="E8891" s="2"/>
      <c r="F8891" s="2"/>
      <c r="G8891" s="2"/>
      <c r="H8891" s="2"/>
    </row>
    <row r="8892" spans="2:8">
      <c r="B8892" s="2" t="s">
        <v>9516</v>
      </c>
      <c r="C8892" s="2">
        <v>38</v>
      </c>
      <c r="D8892" s="2" t="s">
        <v>19</v>
      </c>
      <c r="E8892" s="2"/>
      <c r="F8892" s="2"/>
      <c r="G8892" s="2"/>
      <c r="H8892" s="2"/>
    </row>
    <row r="8893" spans="2:8">
      <c r="B8893" s="2" t="s">
        <v>9517</v>
      </c>
      <c r="C8893" s="2">
        <v>37</v>
      </c>
      <c r="D8893" s="2" t="s">
        <v>19</v>
      </c>
      <c r="E8893" s="2"/>
      <c r="F8893" s="2"/>
      <c r="G8893" s="2"/>
      <c r="H8893" s="2"/>
    </row>
    <row r="8894" spans="2:8">
      <c r="B8894" s="2" t="s">
        <v>9518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9519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9520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9521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9522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9523</v>
      </c>
      <c r="C8899" s="2">
        <v>33</v>
      </c>
      <c r="D8899" s="2" t="s">
        <v>19</v>
      </c>
      <c r="E8899" s="2"/>
      <c r="F8899" s="2"/>
      <c r="G8899" s="2"/>
      <c r="H8899" s="2"/>
    </row>
    <row r="8900" spans="2:8">
      <c r="B8900" s="2" t="s">
        <v>9524</v>
      </c>
      <c r="C8900" s="2">
        <v>34</v>
      </c>
      <c r="D8900" s="2" t="s">
        <v>19</v>
      </c>
      <c r="E8900" s="2"/>
      <c r="F8900" s="2"/>
      <c r="G8900" s="2"/>
      <c r="H8900" s="2"/>
    </row>
    <row r="8901" spans="2:8">
      <c r="B8901" s="2" t="s">
        <v>9525</v>
      </c>
      <c r="C8901" s="2">
        <v>35</v>
      </c>
      <c r="D8901" s="2" t="s">
        <v>19</v>
      </c>
      <c r="E8901" s="2"/>
      <c r="F8901" s="2"/>
      <c r="G8901" s="2"/>
      <c r="H8901" s="2"/>
    </row>
    <row r="8902" spans="2:8">
      <c r="B8902" s="2" t="s">
        <v>9526</v>
      </c>
      <c r="C8902" s="2">
        <v>33</v>
      </c>
      <c r="D8902" s="2" t="s">
        <v>19</v>
      </c>
      <c r="E8902" s="2"/>
      <c r="F8902" s="2"/>
      <c r="G8902" s="2"/>
      <c r="H8902" s="2"/>
    </row>
    <row r="8903" spans="2:8">
      <c r="B8903" s="2" t="s">
        <v>9527</v>
      </c>
      <c r="C8903" s="2">
        <v>30</v>
      </c>
      <c r="D8903" s="2" t="s">
        <v>627</v>
      </c>
      <c r="E8903" s="2"/>
      <c r="F8903" s="2"/>
      <c r="G8903" s="2"/>
      <c r="H8903" s="2"/>
    </row>
    <row r="8904" spans="2:8">
      <c r="B8904" s="2" t="s">
        <v>9528</v>
      </c>
      <c r="C8904" s="2">
        <v>28</v>
      </c>
      <c r="D8904" s="2" t="s">
        <v>627</v>
      </c>
      <c r="E8904" s="2"/>
      <c r="F8904" s="2"/>
      <c r="G8904" s="2"/>
      <c r="H8904" s="2"/>
    </row>
    <row r="8905" spans="2:8">
      <c r="B8905" s="2" t="s">
        <v>9529</v>
      </c>
      <c r="C8905" s="2">
        <v>29</v>
      </c>
      <c r="D8905" s="2" t="s">
        <v>627</v>
      </c>
      <c r="E8905" s="2"/>
      <c r="F8905" s="2"/>
      <c r="G8905" s="2"/>
      <c r="H8905" s="2"/>
    </row>
    <row r="8906" spans="2:8">
      <c r="B8906" s="2" t="s">
        <v>9530</v>
      </c>
      <c r="C8906" s="2">
        <v>28</v>
      </c>
      <c r="D8906" s="2" t="s">
        <v>627</v>
      </c>
      <c r="E8906" s="2"/>
      <c r="F8906" s="2"/>
      <c r="G8906" s="2"/>
      <c r="H8906" s="2"/>
    </row>
    <row r="8907" spans="2:8">
      <c r="B8907" s="2" t="s">
        <v>9531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9532</v>
      </c>
      <c r="C8908" s="2">
        <v>34</v>
      </c>
      <c r="D8908" s="2" t="s">
        <v>19</v>
      </c>
      <c r="E8908" s="2"/>
      <c r="F8908" s="2"/>
      <c r="G8908" s="2"/>
      <c r="H8908" s="2"/>
    </row>
    <row r="8909" spans="2:8">
      <c r="B8909" s="2" t="s">
        <v>9533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9534</v>
      </c>
      <c r="C8910" s="2">
        <v>47</v>
      </c>
      <c r="D8910" s="2" t="s">
        <v>627</v>
      </c>
      <c r="E8910" s="2"/>
      <c r="F8910" s="2"/>
      <c r="G8910" s="2"/>
      <c r="H8910" s="2"/>
    </row>
    <row r="8911" spans="2:8">
      <c r="B8911" s="2" t="s">
        <v>9535</v>
      </c>
      <c r="C8911" s="2">
        <v>45</v>
      </c>
      <c r="D8911" s="2" t="s">
        <v>627</v>
      </c>
      <c r="E8911" s="2"/>
      <c r="F8911" s="2"/>
      <c r="G8911" s="2"/>
      <c r="H8911" s="2"/>
    </row>
    <row r="8912" spans="2:8">
      <c r="B8912" s="2" t="s">
        <v>9536</v>
      </c>
      <c r="C8912" s="2">
        <v>36</v>
      </c>
      <c r="D8912" s="2" t="s">
        <v>19</v>
      </c>
      <c r="E8912" s="2"/>
      <c r="F8912" s="2"/>
      <c r="G8912" s="2"/>
      <c r="H8912" s="2"/>
    </row>
    <row r="8913" spans="2:8">
      <c r="B8913" s="2" t="s">
        <v>9537</v>
      </c>
      <c r="C8913" s="2">
        <v>36</v>
      </c>
      <c r="D8913" s="2" t="s">
        <v>19</v>
      </c>
      <c r="E8913" s="2"/>
      <c r="F8913" s="2"/>
      <c r="G8913" s="2"/>
      <c r="H8913" s="2"/>
    </row>
    <row r="8914" spans="2:8">
      <c r="B8914" s="2" t="s">
        <v>9538</v>
      </c>
      <c r="C8914" s="2">
        <v>37</v>
      </c>
      <c r="D8914" s="2" t="s">
        <v>627</v>
      </c>
      <c r="E8914" s="2"/>
      <c r="F8914" s="2"/>
      <c r="G8914" s="2"/>
      <c r="H8914" s="2"/>
    </row>
    <row r="8915" spans="2:8">
      <c r="B8915" s="2" t="s">
        <v>9539</v>
      </c>
      <c r="C8915" s="2">
        <v>40</v>
      </c>
      <c r="D8915" s="2" t="s">
        <v>627</v>
      </c>
      <c r="E8915" s="2"/>
      <c r="F8915" s="2"/>
      <c r="G8915" s="2"/>
      <c r="H8915" s="2"/>
    </row>
    <row r="8916" spans="2:8">
      <c r="B8916" s="2" t="s">
        <v>9540</v>
      </c>
      <c r="C8916" s="2">
        <v>38</v>
      </c>
      <c r="D8916" s="2" t="s">
        <v>627</v>
      </c>
      <c r="E8916" s="2"/>
      <c r="F8916" s="2"/>
      <c r="G8916" s="2"/>
      <c r="H8916" s="2"/>
    </row>
    <row r="8917" spans="2:8">
      <c r="B8917" s="2" t="s">
        <v>9541</v>
      </c>
      <c r="C8917" s="2">
        <v>38</v>
      </c>
      <c r="D8917" s="2" t="s">
        <v>627</v>
      </c>
      <c r="E8917" s="2"/>
      <c r="F8917" s="2"/>
      <c r="G8917" s="2"/>
      <c r="H8917" s="2"/>
    </row>
    <row r="8918" spans="2:8">
      <c r="B8918" s="2" t="s">
        <v>9542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9543</v>
      </c>
      <c r="C8919" s="2">
        <v>5</v>
      </c>
      <c r="D8919" s="2" t="s">
        <v>19</v>
      </c>
      <c r="E8919" s="2"/>
      <c r="F8919" s="2"/>
      <c r="G8919" s="2"/>
      <c r="H8919" s="2"/>
    </row>
    <row r="8920" spans="2:8">
      <c r="B8920" s="2" t="s">
        <v>9544</v>
      </c>
      <c r="C8920" s="2">
        <v>23</v>
      </c>
      <c r="D8920" s="2" t="s">
        <v>627</v>
      </c>
      <c r="E8920" s="2"/>
      <c r="F8920" s="2"/>
      <c r="G8920" s="2"/>
      <c r="H8920" s="2"/>
    </row>
    <row r="8921" spans="2:8">
      <c r="B8921" s="2" t="s">
        <v>9545</v>
      </c>
      <c r="C8921" s="2">
        <v>24</v>
      </c>
      <c r="D8921" s="2" t="s">
        <v>627</v>
      </c>
      <c r="E8921" s="2"/>
      <c r="F8921" s="2"/>
      <c r="G8921" s="2"/>
      <c r="H8921" s="2"/>
    </row>
    <row r="8922" spans="2:8">
      <c r="B8922" s="2" t="s">
        <v>9546</v>
      </c>
      <c r="C8922" s="2">
        <v>26</v>
      </c>
      <c r="D8922" s="2" t="s">
        <v>627</v>
      </c>
      <c r="E8922" s="2"/>
      <c r="F8922" s="2"/>
      <c r="G8922" s="2"/>
      <c r="H8922" s="2"/>
    </row>
    <row r="8923" spans="2:8">
      <c r="B8923" s="2" t="s">
        <v>9547</v>
      </c>
      <c r="C8923" s="2">
        <v>26</v>
      </c>
      <c r="D8923" s="2" t="s">
        <v>627</v>
      </c>
      <c r="E8923" s="2"/>
      <c r="F8923" s="2"/>
      <c r="G8923" s="2"/>
      <c r="H8923" s="2"/>
    </row>
    <row r="8924" spans="2:8">
      <c r="B8924" s="2" t="s">
        <v>9548</v>
      </c>
      <c r="C8924" s="2">
        <v>25</v>
      </c>
      <c r="D8924" s="2" t="s">
        <v>627</v>
      </c>
      <c r="E8924" s="2"/>
      <c r="F8924" s="2"/>
      <c r="G8924" s="2"/>
      <c r="H8924" s="2"/>
    </row>
    <row r="8925" spans="2:8">
      <c r="B8925" s="2" t="s">
        <v>9549</v>
      </c>
      <c r="C8925" s="2">
        <v>21</v>
      </c>
      <c r="D8925" s="2" t="s">
        <v>627</v>
      </c>
      <c r="E8925" s="2"/>
      <c r="F8925" s="2"/>
      <c r="G8925" s="2"/>
      <c r="H8925" s="2"/>
    </row>
    <row r="8926" spans="2:8">
      <c r="B8926" s="2" t="s">
        <v>9550</v>
      </c>
      <c r="C8926" s="2">
        <v>20</v>
      </c>
      <c r="D8926" s="2" t="s">
        <v>627</v>
      </c>
      <c r="E8926" s="2"/>
      <c r="F8926" s="2"/>
      <c r="G8926" s="2"/>
      <c r="H8926" s="2"/>
    </row>
    <row r="8927" spans="2:8">
      <c r="B8927" s="2" t="s">
        <v>9551</v>
      </c>
      <c r="C8927" s="2">
        <v>34</v>
      </c>
      <c r="D8927" s="2" t="s">
        <v>627</v>
      </c>
      <c r="E8927" s="2"/>
      <c r="F8927" s="2"/>
      <c r="G8927" s="2"/>
      <c r="H8927" s="2"/>
    </row>
    <row r="8928" spans="2:8">
      <c r="B8928" s="2" t="s">
        <v>9552</v>
      </c>
      <c r="C8928" s="2">
        <v>34</v>
      </c>
      <c r="D8928" s="2" t="s">
        <v>627</v>
      </c>
      <c r="E8928" s="2"/>
      <c r="F8928" s="2"/>
      <c r="G8928" s="2"/>
      <c r="H8928" s="2"/>
    </row>
    <row r="8929" spans="2:8">
      <c r="B8929" s="2" t="s">
        <v>9553</v>
      </c>
      <c r="C8929" s="2">
        <v>23</v>
      </c>
      <c r="D8929" s="2" t="s">
        <v>19</v>
      </c>
      <c r="E8929" s="2"/>
      <c r="F8929" s="2"/>
      <c r="G8929" s="2"/>
      <c r="H8929" s="2"/>
    </row>
    <row r="8930" spans="2:8">
      <c r="B8930" s="2" t="s">
        <v>9554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9555</v>
      </c>
      <c r="C8931" s="2">
        <v>24</v>
      </c>
      <c r="D8931" s="2" t="s">
        <v>19</v>
      </c>
      <c r="E8931" s="2"/>
      <c r="F8931" s="2"/>
      <c r="G8931" s="2"/>
      <c r="H8931" s="2"/>
    </row>
    <row r="8932" spans="2:8">
      <c r="B8932" s="2" t="s">
        <v>9556</v>
      </c>
      <c r="C8932" s="2">
        <v>23</v>
      </c>
      <c r="D8932" s="2" t="s">
        <v>19</v>
      </c>
      <c r="E8932" s="2"/>
      <c r="F8932" s="2"/>
      <c r="G8932" s="2"/>
      <c r="H8932" s="2"/>
    </row>
    <row r="8933" spans="2:8">
      <c r="B8933" s="2" t="s">
        <v>9557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9558</v>
      </c>
      <c r="C8934" s="2">
        <v>33</v>
      </c>
      <c r="D8934" s="2" t="s">
        <v>19</v>
      </c>
      <c r="E8934" s="2"/>
      <c r="F8934" s="2"/>
      <c r="G8934" s="2"/>
      <c r="H8934" s="2"/>
    </row>
    <row r="8935" spans="2:8">
      <c r="B8935" s="2" t="s">
        <v>9559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9560</v>
      </c>
      <c r="C8936" s="2">
        <v>37</v>
      </c>
      <c r="D8936" s="2" t="s">
        <v>19</v>
      </c>
      <c r="E8936" s="2"/>
      <c r="F8936" s="2"/>
      <c r="G8936" s="2"/>
      <c r="H8936" s="2"/>
    </row>
    <row r="8937" spans="2:8">
      <c r="B8937" s="2" t="s">
        <v>9561</v>
      </c>
      <c r="C8937" s="2">
        <v>34</v>
      </c>
      <c r="D8937" s="2" t="s">
        <v>19</v>
      </c>
      <c r="E8937" s="2"/>
      <c r="F8937" s="2"/>
      <c r="G8937" s="2"/>
      <c r="H8937" s="2"/>
    </row>
    <row r="8938" spans="2:8">
      <c r="B8938" s="2" t="s">
        <v>9562</v>
      </c>
      <c r="C8938" s="2">
        <v>22</v>
      </c>
      <c r="D8938" s="2" t="s">
        <v>19</v>
      </c>
      <c r="E8938" s="2"/>
      <c r="F8938" s="2"/>
      <c r="G8938" s="2"/>
      <c r="H8938" s="2"/>
    </row>
    <row r="8939" spans="2:8">
      <c r="B8939" s="2" t="s">
        <v>9563</v>
      </c>
      <c r="C8939" s="2">
        <v>24</v>
      </c>
      <c r="D8939" s="2" t="s">
        <v>19</v>
      </c>
      <c r="E8939" s="2"/>
      <c r="F8939" s="2"/>
      <c r="G8939" s="2"/>
      <c r="H8939" s="2"/>
    </row>
    <row r="8940" spans="2:8">
      <c r="B8940" s="2" t="s">
        <v>9564</v>
      </c>
      <c r="C8940" s="2">
        <v>22</v>
      </c>
      <c r="D8940" s="2" t="s">
        <v>19</v>
      </c>
      <c r="E8940" s="2"/>
      <c r="F8940" s="2"/>
      <c r="G8940" s="2"/>
      <c r="H8940" s="2"/>
    </row>
    <row r="8941" spans="2:8">
      <c r="B8941" s="2" t="s">
        <v>9565</v>
      </c>
      <c r="C8941" s="2">
        <v>22</v>
      </c>
      <c r="D8941" s="2" t="s">
        <v>627</v>
      </c>
      <c r="E8941" s="2"/>
      <c r="F8941" s="2"/>
      <c r="G8941" s="2"/>
      <c r="H8941" s="2"/>
    </row>
    <row r="8942" spans="2:8">
      <c r="B8942" s="2" t="s">
        <v>9566</v>
      </c>
      <c r="C8942" s="2">
        <v>19</v>
      </c>
      <c r="D8942" s="2" t="s">
        <v>627</v>
      </c>
      <c r="E8942" s="2"/>
      <c r="F8942" s="2"/>
      <c r="G8942" s="2"/>
      <c r="H8942" s="2"/>
    </row>
    <row r="8943" spans="2:8">
      <c r="B8943" s="2" t="s">
        <v>9567</v>
      </c>
      <c r="C8943" s="2">
        <v>37</v>
      </c>
      <c r="D8943" s="2" t="s">
        <v>19</v>
      </c>
      <c r="E8943" s="2"/>
      <c r="F8943" s="2"/>
      <c r="G8943" s="2"/>
      <c r="H8943" s="2"/>
    </row>
    <row r="8944" spans="2:8">
      <c r="B8944" s="2" t="s">
        <v>9568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9569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9570</v>
      </c>
      <c r="C8946" s="2">
        <v>27</v>
      </c>
      <c r="D8946" s="2" t="s">
        <v>627</v>
      </c>
      <c r="E8946" s="2"/>
      <c r="F8946" s="2"/>
      <c r="G8946" s="2"/>
      <c r="H8946" s="2"/>
    </row>
    <row r="8947" spans="2:8">
      <c r="B8947" s="2" t="s">
        <v>9571</v>
      </c>
      <c r="C8947" s="2">
        <v>31</v>
      </c>
      <c r="D8947" s="2" t="s">
        <v>627</v>
      </c>
      <c r="E8947" s="2"/>
      <c r="F8947" s="2"/>
      <c r="G8947" s="2"/>
      <c r="H8947" s="2"/>
    </row>
    <row r="8948" spans="2:8">
      <c r="B8948" s="2" t="s">
        <v>9572</v>
      </c>
      <c r="C8948" s="2">
        <v>30</v>
      </c>
      <c r="D8948" s="2" t="s">
        <v>627</v>
      </c>
      <c r="E8948" s="2"/>
      <c r="F8948" s="2"/>
      <c r="G8948" s="2"/>
      <c r="H8948" s="2"/>
    </row>
    <row r="8949" spans="2:8">
      <c r="B8949" s="2" t="s">
        <v>9573</v>
      </c>
      <c r="C8949" s="2">
        <v>30</v>
      </c>
      <c r="D8949" s="2" t="s">
        <v>627</v>
      </c>
      <c r="E8949" s="2"/>
      <c r="F8949" s="2"/>
      <c r="G8949" s="2"/>
      <c r="H8949" s="2"/>
    </row>
    <row r="8950" spans="2:8">
      <c r="B8950" s="2" t="s">
        <v>9574</v>
      </c>
      <c r="C8950" s="2">
        <v>29</v>
      </c>
      <c r="D8950" s="2" t="s">
        <v>627</v>
      </c>
      <c r="E8950" s="2"/>
      <c r="F8950" s="2"/>
      <c r="G8950" s="2"/>
      <c r="H8950" s="2"/>
    </row>
    <row r="8951" spans="2:8">
      <c r="B8951" s="2" t="s">
        <v>9575</v>
      </c>
      <c r="C8951" s="2">
        <v>28</v>
      </c>
      <c r="D8951" s="2" t="s">
        <v>627</v>
      </c>
      <c r="E8951" s="2"/>
      <c r="F8951" s="2"/>
      <c r="G8951" s="2"/>
      <c r="H8951" s="2"/>
    </row>
    <row r="8952" spans="2:8">
      <c r="B8952" s="2" t="s">
        <v>9576</v>
      </c>
      <c r="C8952" s="2">
        <v>29</v>
      </c>
      <c r="D8952" s="2" t="s">
        <v>627</v>
      </c>
      <c r="E8952" s="2"/>
      <c r="F8952" s="2"/>
      <c r="G8952" s="2"/>
      <c r="H8952" s="2"/>
    </row>
    <row r="8953" spans="2:8">
      <c r="B8953" s="2" t="s">
        <v>9577</v>
      </c>
      <c r="C8953" s="2">
        <v>17</v>
      </c>
      <c r="D8953" s="2" t="s">
        <v>627</v>
      </c>
      <c r="E8953" s="2"/>
      <c r="F8953" s="2"/>
      <c r="G8953" s="2"/>
      <c r="H8953" s="2"/>
    </row>
    <row r="8954" spans="2:8">
      <c r="B8954" s="2" t="s">
        <v>9578</v>
      </c>
      <c r="C8954" s="2">
        <v>24</v>
      </c>
      <c r="D8954" s="2" t="s">
        <v>627</v>
      </c>
      <c r="E8954" s="2"/>
      <c r="F8954" s="2"/>
      <c r="G8954" s="2"/>
      <c r="H8954" s="2"/>
    </row>
    <row r="8955" spans="2:8">
      <c r="B8955" s="2" t="s">
        <v>9579</v>
      </c>
      <c r="C8955" s="2">
        <v>26</v>
      </c>
      <c r="D8955" s="2" t="s">
        <v>627</v>
      </c>
      <c r="E8955" s="2"/>
      <c r="F8955" s="2"/>
      <c r="G8955" s="2"/>
      <c r="H8955" s="2"/>
    </row>
    <row r="8956" spans="2:8">
      <c r="B8956" s="2" t="s">
        <v>9580</v>
      </c>
      <c r="C8956" s="2">
        <v>41</v>
      </c>
      <c r="D8956" s="2" t="s">
        <v>19</v>
      </c>
      <c r="E8956" s="2"/>
      <c r="F8956" s="2"/>
      <c r="G8956" s="2"/>
      <c r="H8956" s="2"/>
    </row>
    <row r="8957" spans="2:8">
      <c r="B8957" s="2" t="s">
        <v>9581</v>
      </c>
      <c r="C8957" s="2">
        <v>43</v>
      </c>
      <c r="D8957" s="2" t="s">
        <v>19</v>
      </c>
      <c r="E8957" s="2"/>
      <c r="F8957" s="2"/>
      <c r="G8957" s="2"/>
      <c r="H8957" s="2"/>
    </row>
    <row r="8958" spans="2:8">
      <c r="B8958" s="2" t="s">
        <v>9582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9583</v>
      </c>
      <c r="C8959" s="2">
        <v>29</v>
      </c>
      <c r="D8959" s="2" t="s">
        <v>19</v>
      </c>
      <c r="E8959" s="2"/>
      <c r="F8959" s="2"/>
      <c r="G8959" s="2"/>
      <c r="H8959" s="2"/>
    </row>
    <row r="8960" spans="2:8">
      <c r="B8960" s="2" t="s">
        <v>9584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9585</v>
      </c>
      <c r="C8961" s="2">
        <v>46</v>
      </c>
      <c r="D8961" s="2" t="s">
        <v>19</v>
      </c>
      <c r="E8961" s="2"/>
      <c r="F8961" s="2"/>
      <c r="G8961" s="2"/>
      <c r="H8961" s="2"/>
    </row>
    <row r="8962" spans="2:8">
      <c r="B8962" s="2" t="s">
        <v>9586</v>
      </c>
      <c r="C8962" s="2">
        <v>37</v>
      </c>
      <c r="D8962" s="2" t="s">
        <v>19</v>
      </c>
      <c r="E8962" s="2"/>
      <c r="F8962" s="2"/>
      <c r="G8962" s="2"/>
      <c r="H8962" s="2"/>
    </row>
    <row r="8963" spans="2:8">
      <c r="B8963" s="2" t="s">
        <v>9587</v>
      </c>
      <c r="C8963" s="2">
        <v>38</v>
      </c>
      <c r="D8963" s="2" t="s">
        <v>19</v>
      </c>
      <c r="E8963" s="2"/>
      <c r="F8963" s="2"/>
      <c r="G8963" s="2"/>
      <c r="H8963" s="2"/>
    </row>
    <row r="8964" spans="2:8">
      <c r="B8964" s="2" t="s">
        <v>9588</v>
      </c>
      <c r="C8964" s="2">
        <v>37</v>
      </c>
      <c r="D8964" s="2" t="s">
        <v>19</v>
      </c>
      <c r="E8964" s="2"/>
      <c r="F8964" s="2"/>
      <c r="G8964" s="2"/>
      <c r="H8964" s="2"/>
    </row>
    <row r="8965" spans="2:8">
      <c r="B8965" s="2" t="s">
        <v>9589</v>
      </c>
      <c r="C8965" s="2">
        <v>38</v>
      </c>
      <c r="D8965" s="2" t="s">
        <v>19</v>
      </c>
      <c r="E8965" s="2"/>
      <c r="F8965" s="2"/>
      <c r="G8965" s="2"/>
      <c r="H8965" s="2"/>
    </row>
    <row r="8966" spans="2:8">
      <c r="B8966" s="2" t="s">
        <v>9590</v>
      </c>
      <c r="C8966" s="2">
        <v>37</v>
      </c>
      <c r="D8966" s="2" t="s">
        <v>19</v>
      </c>
      <c r="E8966" s="2"/>
      <c r="F8966" s="2"/>
      <c r="G8966" s="2"/>
      <c r="H8966" s="2"/>
    </row>
    <row r="8967" spans="2:8">
      <c r="B8967" s="2" t="s">
        <v>9591</v>
      </c>
      <c r="C8967" s="2">
        <v>36</v>
      </c>
      <c r="D8967" s="2" t="s">
        <v>19</v>
      </c>
      <c r="E8967" s="2"/>
      <c r="F8967" s="2"/>
      <c r="G8967" s="2"/>
      <c r="H8967" s="2"/>
    </row>
    <row r="8968" spans="2:8">
      <c r="B8968" s="2" t="s">
        <v>9592</v>
      </c>
      <c r="C8968" s="2">
        <v>27</v>
      </c>
      <c r="D8968" s="2" t="s">
        <v>627</v>
      </c>
      <c r="E8968" s="2"/>
      <c r="F8968" s="2"/>
      <c r="G8968" s="2"/>
      <c r="H8968" s="2"/>
    </row>
    <row r="8969" spans="2:8">
      <c r="B8969" s="2" t="s">
        <v>9593</v>
      </c>
      <c r="C8969" s="2">
        <v>28</v>
      </c>
      <c r="D8969" s="2" t="s">
        <v>627</v>
      </c>
      <c r="E8969" s="2"/>
      <c r="F8969" s="2"/>
      <c r="G8969" s="2"/>
      <c r="H8969" s="2"/>
    </row>
    <row r="8970" spans="2:8">
      <c r="B8970" s="2" t="s">
        <v>9594</v>
      </c>
      <c r="C8970" s="2">
        <v>28</v>
      </c>
      <c r="D8970" s="2" t="s">
        <v>627</v>
      </c>
      <c r="E8970" s="2"/>
      <c r="F8970" s="2"/>
      <c r="G8970" s="2"/>
      <c r="H8970" s="2"/>
    </row>
    <row r="8971" spans="2:8">
      <c r="B8971" s="2" t="s">
        <v>9595</v>
      </c>
      <c r="C8971" s="2">
        <v>21</v>
      </c>
      <c r="D8971" s="2" t="s">
        <v>627</v>
      </c>
      <c r="E8971" s="2"/>
      <c r="F8971" s="2"/>
      <c r="G8971" s="2"/>
      <c r="H8971" s="2"/>
    </row>
    <row r="8972" spans="2:8">
      <c r="B8972" s="2" t="s">
        <v>9596</v>
      </c>
      <c r="C8972" s="2">
        <v>18</v>
      </c>
      <c r="D8972" s="2" t="s">
        <v>627</v>
      </c>
      <c r="E8972" s="2"/>
      <c r="F8972" s="2"/>
      <c r="G8972" s="2"/>
      <c r="H8972" s="2"/>
    </row>
    <row r="8973" spans="2:8">
      <c r="B8973" s="2" t="s">
        <v>9597</v>
      </c>
      <c r="C8973" s="2">
        <v>21</v>
      </c>
      <c r="D8973" s="2" t="s">
        <v>627</v>
      </c>
      <c r="E8973" s="2"/>
      <c r="F8973" s="2"/>
      <c r="G8973" s="2"/>
      <c r="H8973" s="2"/>
    </row>
    <row r="8974" spans="2:8">
      <c r="B8974" s="2" t="s">
        <v>9598</v>
      </c>
      <c r="C8974" s="2">
        <v>23</v>
      </c>
      <c r="D8974" s="2" t="s">
        <v>627</v>
      </c>
      <c r="E8974" s="2"/>
      <c r="F8974" s="2"/>
      <c r="G8974" s="2"/>
      <c r="H8974" s="2"/>
    </row>
    <row r="8975" spans="2:8">
      <c r="B8975" s="2" t="s">
        <v>9599</v>
      </c>
      <c r="C8975" s="2">
        <v>26</v>
      </c>
      <c r="D8975" s="2" t="s">
        <v>627</v>
      </c>
      <c r="E8975" s="2"/>
      <c r="F8975" s="2"/>
      <c r="G8975" s="2"/>
      <c r="H8975" s="2"/>
    </row>
    <row r="8976" spans="2:8">
      <c r="B8976" s="2" t="s">
        <v>9600</v>
      </c>
      <c r="C8976" s="2">
        <v>26</v>
      </c>
      <c r="D8976" s="2" t="s">
        <v>627</v>
      </c>
      <c r="E8976" s="2"/>
      <c r="F8976" s="2"/>
      <c r="G8976" s="2"/>
      <c r="H8976" s="2"/>
    </row>
    <row r="8977" spans="2:8">
      <c r="B8977" s="2" t="s">
        <v>9601</v>
      </c>
      <c r="C8977" s="2">
        <v>23</v>
      </c>
      <c r="D8977" s="2" t="s">
        <v>627</v>
      </c>
      <c r="E8977" s="2"/>
      <c r="F8977" s="2"/>
      <c r="G8977" s="2"/>
      <c r="H8977" s="2"/>
    </row>
    <row r="8978" spans="2:8">
      <c r="B8978" s="2" t="s">
        <v>9602</v>
      </c>
      <c r="C8978" s="2">
        <v>25</v>
      </c>
      <c r="D8978" s="2" t="s">
        <v>627</v>
      </c>
      <c r="E8978" s="2"/>
      <c r="F8978" s="2"/>
      <c r="G8978" s="2"/>
      <c r="H8978" s="2"/>
    </row>
    <row r="8979" spans="2:8">
      <c r="B8979" s="2" t="s">
        <v>9603</v>
      </c>
      <c r="C8979" s="2">
        <v>25</v>
      </c>
      <c r="D8979" s="2" t="s">
        <v>627</v>
      </c>
      <c r="E8979" s="2"/>
      <c r="F8979" s="2"/>
      <c r="G8979" s="2"/>
      <c r="H8979" s="2"/>
    </row>
    <row r="8980" spans="2:8">
      <c r="B8980" s="2" t="s">
        <v>9604</v>
      </c>
      <c r="C8980" s="2">
        <v>24</v>
      </c>
      <c r="D8980" s="2" t="s">
        <v>627</v>
      </c>
      <c r="E8980" s="2"/>
      <c r="F8980" s="2"/>
      <c r="G8980" s="2"/>
      <c r="H8980" s="2"/>
    </row>
    <row r="8981" spans="2:8">
      <c r="B8981" s="2" t="s">
        <v>9605</v>
      </c>
      <c r="C8981" s="2">
        <v>21</v>
      </c>
      <c r="D8981" s="2" t="s">
        <v>627</v>
      </c>
      <c r="E8981" s="2"/>
      <c r="F8981" s="2"/>
      <c r="G8981" s="2"/>
      <c r="H8981" s="2"/>
    </row>
    <row r="8982" spans="2:8">
      <c r="B8982" s="2" t="s">
        <v>9606</v>
      </c>
      <c r="C8982" s="2">
        <v>22</v>
      </c>
      <c r="D8982" s="2" t="s">
        <v>627</v>
      </c>
      <c r="E8982" s="2"/>
      <c r="F8982" s="2"/>
      <c r="G8982" s="2"/>
      <c r="H8982" s="2"/>
    </row>
    <row r="8983" spans="2:8">
      <c r="B8983" s="2" t="s">
        <v>9607</v>
      </c>
      <c r="C8983" s="2">
        <v>24</v>
      </c>
      <c r="D8983" s="2" t="s">
        <v>627</v>
      </c>
      <c r="E8983" s="2"/>
      <c r="F8983" s="2"/>
      <c r="G8983" s="2"/>
      <c r="H8983" s="2"/>
    </row>
    <row r="8984" spans="2:8">
      <c r="B8984" s="2" t="s">
        <v>9608</v>
      </c>
      <c r="C8984" s="2">
        <v>23</v>
      </c>
      <c r="D8984" s="2" t="s">
        <v>627</v>
      </c>
      <c r="E8984" s="2"/>
      <c r="F8984" s="2"/>
      <c r="G8984" s="2"/>
      <c r="H8984" s="2"/>
    </row>
    <row r="8985" spans="2:8">
      <c r="B8985" s="2" t="s">
        <v>9609</v>
      </c>
      <c r="C8985" s="2">
        <v>23</v>
      </c>
      <c r="D8985" s="2" t="s">
        <v>627</v>
      </c>
      <c r="E8985" s="2"/>
      <c r="F8985" s="2"/>
      <c r="G8985" s="2"/>
      <c r="H8985" s="2"/>
    </row>
    <row r="8986" spans="2:8">
      <c r="B8986" s="2" t="s">
        <v>9610</v>
      </c>
      <c r="C8986" s="2">
        <v>21</v>
      </c>
      <c r="D8986" s="2" t="s">
        <v>627</v>
      </c>
      <c r="E8986" s="2"/>
      <c r="F8986" s="2"/>
      <c r="G8986" s="2"/>
      <c r="H8986" s="2"/>
    </row>
    <row r="8987" spans="2:8">
      <c r="B8987" s="2" t="s">
        <v>9611</v>
      </c>
      <c r="C8987" s="2">
        <v>33</v>
      </c>
      <c r="D8987" s="2" t="s">
        <v>627</v>
      </c>
      <c r="E8987" s="2"/>
      <c r="F8987" s="2"/>
      <c r="G8987" s="2"/>
      <c r="H8987" s="2"/>
    </row>
    <row r="8988" spans="2:8">
      <c r="B8988" s="2" t="s">
        <v>9612</v>
      </c>
      <c r="C8988" s="2">
        <v>36</v>
      </c>
      <c r="D8988" s="2" t="s">
        <v>627</v>
      </c>
      <c r="E8988" s="2"/>
      <c r="F8988" s="2"/>
      <c r="G8988" s="2"/>
      <c r="H8988" s="2"/>
    </row>
    <row r="8989" spans="2:8">
      <c r="B8989" s="2" t="s">
        <v>9613</v>
      </c>
      <c r="C8989" s="2">
        <v>33</v>
      </c>
      <c r="D8989" s="2" t="s">
        <v>627</v>
      </c>
      <c r="E8989" s="2"/>
      <c r="F8989" s="2"/>
      <c r="G8989" s="2"/>
      <c r="H8989" s="2"/>
    </row>
    <row r="8990" spans="2:8">
      <c r="B8990" s="2" t="s">
        <v>9614</v>
      </c>
      <c r="C8990" s="2">
        <v>40</v>
      </c>
      <c r="D8990" s="2" t="s">
        <v>627</v>
      </c>
      <c r="E8990" s="2"/>
      <c r="F8990" s="2"/>
      <c r="G8990" s="2"/>
      <c r="H8990" s="2"/>
    </row>
    <row r="8991" spans="2:8">
      <c r="B8991" s="2" t="s">
        <v>9615</v>
      </c>
      <c r="C8991" s="2">
        <v>31</v>
      </c>
      <c r="D8991" s="2" t="s">
        <v>627</v>
      </c>
      <c r="E8991" s="2"/>
      <c r="F8991" s="2"/>
      <c r="G8991" s="2"/>
      <c r="H8991" s="2"/>
    </row>
    <row r="8992" spans="2:8">
      <c r="B8992" s="2" t="s">
        <v>9616</v>
      </c>
      <c r="C8992" s="2">
        <v>31</v>
      </c>
      <c r="D8992" s="2" t="s">
        <v>627</v>
      </c>
      <c r="E8992" s="2"/>
      <c r="F8992" s="2"/>
      <c r="G8992" s="2"/>
      <c r="H8992" s="2"/>
    </row>
    <row r="8993" spans="2:8">
      <c r="B8993" s="2" t="s">
        <v>9617</v>
      </c>
      <c r="C8993" s="2">
        <v>30</v>
      </c>
      <c r="D8993" s="2" t="s">
        <v>627</v>
      </c>
      <c r="E8993" s="2"/>
      <c r="F8993" s="2"/>
      <c r="G8993" s="2"/>
      <c r="H8993" s="2"/>
    </row>
    <row r="8994" spans="2:8">
      <c r="B8994" s="2" t="s">
        <v>9618</v>
      </c>
      <c r="C8994" s="2">
        <v>30</v>
      </c>
      <c r="D8994" s="2" t="s">
        <v>627</v>
      </c>
      <c r="E8994" s="2"/>
      <c r="F8994" s="2"/>
      <c r="G8994" s="2"/>
      <c r="H8994" s="2"/>
    </row>
    <row r="8995" spans="2:8">
      <c r="B8995" s="2" t="s">
        <v>9619</v>
      </c>
      <c r="C8995" s="2">
        <v>33</v>
      </c>
      <c r="D8995" s="2" t="s">
        <v>19</v>
      </c>
      <c r="E8995" s="2"/>
      <c r="F8995" s="2"/>
      <c r="G8995" s="2"/>
      <c r="H8995" s="2"/>
    </row>
    <row r="8996" spans="2:8">
      <c r="B8996" s="2" t="s">
        <v>9620</v>
      </c>
      <c r="C8996" s="2">
        <v>39</v>
      </c>
      <c r="D8996" s="2" t="s">
        <v>19</v>
      </c>
      <c r="E8996" s="2"/>
      <c r="F8996" s="2"/>
      <c r="G8996" s="2"/>
      <c r="H8996" s="2"/>
    </row>
    <row r="8997" spans="2:8">
      <c r="B8997" s="2" t="s">
        <v>9621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9622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9623</v>
      </c>
      <c r="C8999" s="2">
        <v>13</v>
      </c>
      <c r="D8999" s="2" t="s">
        <v>19</v>
      </c>
      <c r="E8999" s="2"/>
      <c r="F8999" s="2"/>
      <c r="G8999" s="2"/>
      <c r="H8999" s="2"/>
    </row>
    <row r="9000" spans="2:8">
      <c r="B9000" s="2" t="s">
        <v>9624</v>
      </c>
      <c r="C9000" s="2">
        <v>7</v>
      </c>
      <c r="D9000" s="2" t="s">
        <v>19</v>
      </c>
      <c r="E9000" s="2"/>
      <c r="F9000" s="2"/>
      <c r="G9000" s="2"/>
      <c r="H9000" s="2"/>
    </row>
    <row r="9001" spans="2:8">
      <c r="B9001" s="2" t="s">
        <v>9625</v>
      </c>
      <c r="C9001" s="2">
        <v>17</v>
      </c>
      <c r="D9001" s="2" t="s">
        <v>627</v>
      </c>
      <c r="E9001" s="2"/>
      <c r="F9001" s="2"/>
      <c r="G9001" s="2"/>
      <c r="H9001" s="2"/>
    </row>
    <row r="9002" spans="2:8">
      <c r="B9002" s="2" t="s">
        <v>9626</v>
      </c>
      <c r="C9002" s="2">
        <v>44</v>
      </c>
      <c r="D9002" s="2" t="s">
        <v>627</v>
      </c>
      <c r="E9002" s="2"/>
      <c r="F9002" s="2"/>
      <c r="G9002" s="2"/>
      <c r="H9002" s="2"/>
    </row>
    <row r="9003" spans="2:8">
      <c r="B9003" s="2" t="s">
        <v>9627</v>
      </c>
      <c r="C9003" s="2">
        <v>46</v>
      </c>
      <c r="D9003" s="2" t="s">
        <v>627</v>
      </c>
      <c r="E9003" s="2"/>
      <c r="F9003" s="2"/>
      <c r="G9003" s="2"/>
      <c r="H9003" s="2"/>
    </row>
    <row r="9004" spans="2:8">
      <c r="B9004" s="2" t="s">
        <v>9628</v>
      </c>
      <c r="C9004" s="2">
        <v>45</v>
      </c>
      <c r="D9004" s="2" t="s">
        <v>627</v>
      </c>
      <c r="E9004" s="2"/>
      <c r="F9004" s="2"/>
      <c r="G9004" s="2"/>
      <c r="H9004" s="2"/>
    </row>
    <row r="9005" spans="2:8">
      <c r="B9005" s="2" t="s">
        <v>9629</v>
      </c>
      <c r="C9005" s="2">
        <v>39</v>
      </c>
      <c r="D9005" s="2" t="s">
        <v>627</v>
      </c>
      <c r="E9005" s="2"/>
      <c r="F9005" s="2"/>
      <c r="G9005" s="2"/>
      <c r="H9005" s="2"/>
    </row>
    <row r="9006" spans="2:8">
      <c r="B9006" s="2" t="s">
        <v>9630</v>
      </c>
      <c r="C9006" s="2">
        <v>40</v>
      </c>
      <c r="D9006" s="2" t="s">
        <v>627</v>
      </c>
      <c r="E9006" s="2"/>
      <c r="F9006" s="2"/>
      <c r="G9006" s="2"/>
      <c r="H9006" s="2"/>
    </row>
    <row r="9007" spans="2:8">
      <c r="B9007" s="2" t="s">
        <v>9631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9632</v>
      </c>
      <c r="C9008" s="2">
        <v>27</v>
      </c>
      <c r="D9008" s="2" t="s">
        <v>19</v>
      </c>
      <c r="E9008" s="2"/>
      <c r="F9008" s="2"/>
      <c r="G9008" s="2"/>
      <c r="H9008" s="2"/>
    </row>
    <row r="9009" spans="2:8">
      <c r="B9009" s="2" t="s">
        <v>9633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9634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9635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9636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9637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9638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9639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9640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9641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9642</v>
      </c>
      <c r="C9018" s="2">
        <v>23</v>
      </c>
      <c r="D9018" s="2" t="s">
        <v>627</v>
      </c>
      <c r="E9018" s="2"/>
      <c r="F9018" s="2"/>
      <c r="G9018" s="2"/>
      <c r="H9018" s="2"/>
    </row>
    <row r="9019" spans="2:8">
      <c r="B9019" s="2" t="s">
        <v>9643</v>
      </c>
      <c r="C9019" s="2">
        <v>30</v>
      </c>
      <c r="D9019" s="2" t="s">
        <v>627</v>
      </c>
      <c r="E9019" s="2"/>
      <c r="F9019" s="2"/>
      <c r="G9019" s="2"/>
      <c r="H9019" s="2"/>
    </row>
    <row r="9020" spans="2:8">
      <c r="B9020" s="2" t="s">
        <v>9644</v>
      </c>
      <c r="C9020" s="2">
        <v>38</v>
      </c>
      <c r="D9020" s="2" t="s">
        <v>19</v>
      </c>
      <c r="E9020" s="2"/>
      <c r="F9020" s="2"/>
      <c r="G9020" s="2"/>
      <c r="H9020" s="2"/>
    </row>
    <row r="9021" spans="2:8">
      <c r="B9021" s="2" t="s">
        <v>9645</v>
      </c>
      <c r="C9021" s="2">
        <v>37</v>
      </c>
      <c r="D9021" s="2" t="s">
        <v>19</v>
      </c>
      <c r="E9021" s="2"/>
      <c r="F9021" s="2"/>
      <c r="G9021" s="2"/>
      <c r="H9021" s="2"/>
    </row>
    <row r="9022" spans="2:8">
      <c r="B9022" s="2" t="s">
        <v>9646</v>
      </c>
      <c r="C9022" s="2">
        <v>35</v>
      </c>
      <c r="D9022" s="2" t="s">
        <v>19</v>
      </c>
      <c r="E9022" s="2"/>
      <c r="F9022" s="2"/>
      <c r="G9022" s="2"/>
      <c r="H9022" s="2"/>
    </row>
    <row r="9023" spans="2:8">
      <c r="B9023" s="2" t="s">
        <v>9647</v>
      </c>
      <c r="C9023" s="2">
        <v>24</v>
      </c>
      <c r="D9023" s="2" t="s">
        <v>627</v>
      </c>
      <c r="E9023" s="2"/>
      <c r="F9023" s="2"/>
      <c r="G9023" s="2"/>
      <c r="H9023" s="2"/>
    </row>
    <row r="9024" spans="2:8">
      <c r="B9024" s="2" t="s">
        <v>9648</v>
      </c>
      <c r="C9024" s="2">
        <v>14</v>
      </c>
      <c r="D9024" s="2" t="s">
        <v>627</v>
      </c>
      <c r="E9024" s="2"/>
      <c r="F9024" s="2"/>
      <c r="G9024" s="2"/>
      <c r="H9024" s="2"/>
    </row>
    <row r="9025" spans="2:8">
      <c r="B9025" s="2" t="s">
        <v>9649</v>
      </c>
      <c r="C9025" s="2">
        <v>10</v>
      </c>
      <c r="D9025" s="2" t="s">
        <v>627</v>
      </c>
      <c r="E9025" s="2"/>
      <c r="F9025" s="2"/>
      <c r="G9025" s="2"/>
      <c r="H9025" s="2"/>
    </row>
    <row r="9026" spans="2:8">
      <c r="B9026" s="2" t="s">
        <v>9650</v>
      </c>
      <c r="C9026" s="2">
        <v>10</v>
      </c>
      <c r="D9026" s="2" t="s">
        <v>627</v>
      </c>
      <c r="E9026" s="2"/>
      <c r="F9026" s="2"/>
      <c r="G9026" s="2"/>
      <c r="H9026" s="2"/>
    </row>
    <row r="9027" spans="2:8">
      <c r="B9027" s="2" t="s">
        <v>9651</v>
      </c>
      <c r="C9027" s="2">
        <v>23</v>
      </c>
      <c r="D9027" s="2" t="s">
        <v>627</v>
      </c>
      <c r="E9027" s="2"/>
      <c r="F9027" s="2"/>
      <c r="G9027" s="2"/>
      <c r="H9027" s="2"/>
    </row>
    <row r="9028" spans="2:8">
      <c r="B9028" s="2" t="s">
        <v>9652</v>
      </c>
      <c r="C9028" s="2">
        <v>22</v>
      </c>
      <c r="D9028" s="2" t="s">
        <v>627</v>
      </c>
      <c r="E9028" s="2"/>
      <c r="F9028" s="2"/>
      <c r="G9028" s="2"/>
      <c r="H9028" s="2"/>
    </row>
    <row r="9029" spans="2:8">
      <c r="B9029" s="2" t="s">
        <v>9653</v>
      </c>
      <c r="C9029" s="2">
        <v>21</v>
      </c>
      <c r="D9029" s="2" t="s">
        <v>627</v>
      </c>
      <c r="E9029" s="2"/>
      <c r="F9029" s="2"/>
      <c r="G9029" s="2"/>
      <c r="H9029" s="2"/>
    </row>
    <row r="9030" spans="2:8">
      <c r="B9030" s="2" t="s">
        <v>9654</v>
      </c>
      <c r="C9030" s="2">
        <v>20</v>
      </c>
      <c r="D9030" s="2" t="s">
        <v>627</v>
      </c>
      <c r="E9030" s="2"/>
      <c r="F9030" s="2"/>
      <c r="G9030" s="2"/>
      <c r="H9030" s="2"/>
    </row>
    <row r="9031" spans="2:8">
      <c r="B9031" s="2" t="s">
        <v>9655</v>
      </c>
      <c r="C9031" s="2">
        <v>24</v>
      </c>
      <c r="D9031" s="2" t="s">
        <v>627</v>
      </c>
      <c r="E9031" s="2"/>
      <c r="F9031" s="2"/>
      <c r="G9031" s="2"/>
      <c r="H9031" s="2"/>
    </row>
    <row r="9032" spans="2:8">
      <c r="B9032" s="2" t="s">
        <v>9656</v>
      </c>
      <c r="C9032" s="2">
        <v>25</v>
      </c>
      <c r="D9032" s="2" t="s">
        <v>627</v>
      </c>
      <c r="E9032" s="2"/>
      <c r="F9032" s="2"/>
      <c r="G9032" s="2"/>
      <c r="H9032" s="2"/>
    </row>
    <row r="9033" spans="2:8">
      <c r="B9033" s="2" t="s">
        <v>9657</v>
      </c>
      <c r="C9033" s="2">
        <v>36</v>
      </c>
      <c r="D9033" s="2" t="s">
        <v>19</v>
      </c>
      <c r="E9033" s="2"/>
      <c r="F9033" s="2"/>
      <c r="G9033" s="2"/>
      <c r="H9033" s="2"/>
    </row>
    <row r="9034" spans="2:8">
      <c r="B9034" s="2" t="s">
        <v>9658</v>
      </c>
      <c r="C9034" s="2">
        <v>37</v>
      </c>
      <c r="D9034" s="2" t="s">
        <v>19</v>
      </c>
      <c r="E9034" s="2"/>
      <c r="F9034" s="2"/>
      <c r="G9034" s="2"/>
      <c r="H9034" s="2"/>
    </row>
    <row r="9035" spans="2:8">
      <c r="B9035" s="2" t="s">
        <v>9659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9660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9661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9662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9663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9664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9665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9666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9667</v>
      </c>
      <c r="C9043" s="2">
        <v>30</v>
      </c>
      <c r="D9043" s="2" t="s">
        <v>627</v>
      </c>
      <c r="E9043" s="2"/>
      <c r="F9043" s="2"/>
      <c r="G9043" s="2"/>
      <c r="H9043" s="2"/>
    </row>
    <row r="9044" spans="2:8">
      <c r="B9044" s="2" t="s">
        <v>9668</v>
      </c>
      <c r="C9044" s="2">
        <v>33</v>
      </c>
      <c r="D9044" s="2" t="s">
        <v>627</v>
      </c>
      <c r="E9044" s="2"/>
      <c r="F9044" s="2"/>
      <c r="G9044" s="2"/>
      <c r="H9044" s="2"/>
    </row>
    <row r="9045" spans="2:8">
      <c r="B9045" s="2" t="s">
        <v>9669</v>
      </c>
      <c r="C9045" s="2">
        <v>32</v>
      </c>
      <c r="D9045" s="2" t="s">
        <v>627</v>
      </c>
      <c r="E9045" s="2"/>
      <c r="F9045" s="2"/>
      <c r="G9045" s="2"/>
      <c r="H9045" s="2"/>
    </row>
    <row r="9046" spans="2:8">
      <c r="B9046" s="2" t="s">
        <v>9670</v>
      </c>
      <c r="C9046" s="2">
        <v>32</v>
      </c>
      <c r="D9046" s="2" t="s">
        <v>627</v>
      </c>
      <c r="E9046" s="2"/>
      <c r="F9046" s="2"/>
      <c r="G9046" s="2"/>
      <c r="H9046" s="2"/>
    </row>
    <row r="9047" spans="2:8">
      <c r="B9047" s="2" t="s">
        <v>9671</v>
      </c>
      <c r="C9047" s="2">
        <v>30</v>
      </c>
      <c r="D9047" s="2" t="s">
        <v>627</v>
      </c>
      <c r="E9047" s="2"/>
      <c r="F9047" s="2"/>
      <c r="G9047" s="2"/>
      <c r="H9047" s="2"/>
    </row>
    <row r="9048" spans="2:8">
      <c r="B9048" s="2" t="s">
        <v>9672</v>
      </c>
      <c r="C9048" s="2">
        <v>30</v>
      </c>
      <c r="D9048" s="2" t="s">
        <v>627</v>
      </c>
      <c r="E9048" s="2"/>
      <c r="F9048" s="2"/>
      <c r="G9048" s="2"/>
      <c r="H9048" s="2"/>
    </row>
    <row r="9049" spans="2:8">
      <c r="B9049" s="2" t="s">
        <v>9673</v>
      </c>
      <c r="C9049" s="2">
        <v>33</v>
      </c>
      <c r="D9049" s="2" t="s">
        <v>627</v>
      </c>
      <c r="E9049" s="2"/>
      <c r="F9049" s="2"/>
      <c r="G9049" s="2"/>
      <c r="H9049" s="2"/>
    </row>
    <row r="9050" spans="2:8">
      <c r="B9050" s="2" t="s">
        <v>9674</v>
      </c>
      <c r="C9050" s="2">
        <v>33</v>
      </c>
      <c r="D9050" s="2" t="s">
        <v>627</v>
      </c>
      <c r="E9050" s="2"/>
      <c r="F9050" s="2"/>
      <c r="G9050" s="2"/>
      <c r="H9050" s="2"/>
    </row>
    <row r="9051" spans="2:8">
      <c r="B9051" s="2" t="s">
        <v>9675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9676</v>
      </c>
      <c r="C9052" s="2">
        <v>33</v>
      </c>
      <c r="D9052" s="2" t="s">
        <v>19</v>
      </c>
      <c r="E9052" s="2"/>
      <c r="F9052" s="2"/>
      <c r="G9052" s="2"/>
      <c r="H9052" s="2"/>
    </row>
    <row r="9053" spans="2:8">
      <c r="B9053" s="2" t="s">
        <v>9677</v>
      </c>
      <c r="C9053" s="2">
        <v>33</v>
      </c>
      <c r="D9053" s="2" t="s">
        <v>19</v>
      </c>
      <c r="E9053" s="2"/>
      <c r="F9053" s="2"/>
      <c r="G9053" s="2"/>
      <c r="H9053" s="2"/>
    </row>
    <row r="9054" spans="2:8">
      <c r="B9054" s="2" t="s">
        <v>9678</v>
      </c>
      <c r="C9054" s="2">
        <v>33</v>
      </c>
      <c r="D9054" s="2" t="s">
        <v>19</v>
      </c>
      <c r="E9054" s="2"/>
      <c r="F9054" s="2"/>
      <c r="G9054" s="2"/>
      <c r="H9054" s="2"/>
    </row>
    <row r="9055" spans="2:8">
      <c r="B9055" s="2" t="s">
        <v>9679</v>
      </c>
      <c r="C9055" s="2">
        <v>31</v>
      </c>
      <c r="D9055" s="2" t="s">
        <v>627</v>
      </c>
      <c r="E9055" s="2"/>
      <c r="F9055" s="2"/>
      <c r="G9055" s="2"/>
      <c r="H9055" s="2"/>
    </row>
    <row r="9056" spans="2:8">
      <c r="B9056" s="2" t="s">
        <v>9680</v>
      </c>
      <c r="C9056" s="2">
        <v>36</v>
      </c>
      <c r="D9056" s="2" t="s">
        <v>627</v>
      </c>
      <c r="E9056" s="2"/>
      <c r="F9056" s="2"/>
      <c r="G9056" s="2"/>
      <c r="H9056" s="2"/>
    </row>
    <row r="9057" spans="2:8">
      <c r="B9057" s="2" t="s">
        <v>9681</v>
      </c>
      <c r="C9057" s="2">
        <v>35</v>
      </c>
      <c r="D9057" s="2" t="s">
        <v>627</v>
      </c>
      <c r="E9057" s="2"/>
      <c r="F9057" s="2"/>
      <c r="G9057" s="2"/>
      <c r="H9057" s="2"/>
    </row>
    <row r="9058" spans="2:8">
      <c r="B9058" s="2" t="s">
        <v>9682</v>
      </c>
      <c r="C9058" s="2">
        <v>35</v>
      </c>
      <c r="D9058" s="2" t="s">
        <v>627</v>
      </c>
      <c r="E9058" s="2"/>
      <c r="F9058" s="2"/>
      <c r="G9058" s="2"/>
      <c r="H9058" s="2"/>
    </row>
    <row r="9059" spans="2:8">
      <c r="B9059" s="2" t="s">
        <v>9683</v>
      </c>
      <c r="C9059" s="2">
        <v>36</v>
      </c>
      <c r="D9059" s="2" t="s">
        <v>627</v>
      </c>
      <c r="E9059" s="2"/>
      <c r="F9059" s="2"/>
      <c r="G9059" s="2"/>
      <c r="H9059" s="2"/>
    </row>
    <row r="9060" spans="2:8">
      <c r="B9060" s="2" t="s">
        <v>9684</v>
      </c>
      <c r="C9060" s="2">
        <v>37</v>
      </c>
      <c r="D9060" s="2" t="s">
        <v>627</v>
      </c>
      <c r="E9060" s="2"/>
      <c r="F9060" s="2"/>
      <c r="G9060" s="2"/>
      <c r="H9060" s="2"/>
    </row>
    <row r="9061" spans="2:8">
      <c r="B9061" s="2" t="s">
        <v>9685</v>
      </c>
      <c r="C9061" s="2">
        <v>33</v>
      </c>
      <c r="D9061" s="2" t="s">
        <v>627</v>
      </c>
      <c r="E9061" s="2"/>
      <c r="F9061" s="2"/>
      <c r="G9061" s="2"/>
      <c r="H9061" s="2"/>
    </row>
    <row r="9062" spans="2:8">
      <c r="B9062" s="2" t="s">
        <v>9686</v>
      </c>
      <c r="C9062" s="2">
        <v>16</v>
      </c>
      <c r="D9062" s="2" t="s">
        <v>627</v>
      </c>
      <c r="E9062" s="2"/>
      <c r="F9062" s="2"/>
      <c r="G9062" s="2"/>
      <c r="H9062" s="2"/>
    </row>
    <row r="9063" spans="2:8">
      <c r="B9063" s="2" t="s">
        <v>9687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9688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9689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9690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9691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9692</v>
      </c>
      <c r="C9068" s="2">
        <v>5</v>
      </c>
      <c r="D9068" s="2" t="s">
        <v>627</v>
      </c>
      <c r="E9068" s="2"/>
      <c r="F9068" s="2"/>
      <c r="G9068" s="2"/>
      <c r="H9068" s="2"/>
    </row>
    <row r="9069" spans="2:8">
      <c r="B9069" s="2" t="s">
        <v>9693</v>
      </c>
      <c r="C9069" s="2">
        <v>21</v>
      </c>
      <c r="D9069" s="2" t="s">
        <v>19</v>
      </c>
      <c r="E9069" s="2"/>
      <c r="F9069" s="2"/>
      <c r="G9069" s="2"/>
      <c r="H9069" s="2"/>
    </row>
    <row r="9070" spans="2:8">
      <c r="B9070" s="2" t="s">
        <v>9694</v>
      </c>
      <c r="C9070" s="2">
        <v>21</v>
      </c>
      <c r="D9070" s="2" t="s">
        <v>19</v>
      </c>
      <c r="E9070" s="2"/>
      <c r="F9070" s="2"/>
      <c r="G9070" s="2"/>
      <c r="H9070" s="2"/>
    </row>
    <row r="9071" spans="2:8">
      <c r="B9071" s="2" t="s">
        <v>9695</v>
      </c>
      <c r="C9071" s="2">
        <v>21</v>
      </c>
      <c r="D9071" s="2" t="s">
        <v>19</v>
      </c>
      <c r="E9071" s="2"/>
      <c r="F9071" s="2"/>
      <c r="G9071" s="2"/>
      <c r="H9071" s="2"/>
    </row>
    <row r="9072" spans="2:8">
      <c r="B9072" s="2" t="s">
        <v>9696</v>
      </c>
      <c r="C9072" s="2">
        <v>16</v>
      </c>
      <c r="D9072" s="2" t="s">
        <v>19</v>
      </c>
      <c r="E9072" s="2"/>
      <c r="F9072" s="2"/>
      <c r="G9072" s="2"/>
      <c r="H9072" s="2"/>
    </row>
    <row r="9073" spans="2:8">
      <c r="B9073" s="2" t="s">
        <v>9697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9698</v>
      </c>
      <c r="C9074" s="2">
        <v>23</v>
      </c>
      <c r="D9074" s="2" t="s">
        <v>19</v>
      </c>
      <c r="E9074" s="2"/>
      <c r="F9074" s="2"/>
      <c r="G9074" s="2"/>
      <c r="H9074" s="2"/>
    </row>
    <row r="9075" spans="2:8">
      <c r="B9075" s="2" t="s">
        <v>9699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9700</v>
      </c>
      <c r="C9076" s="2">
        <v>20</v>
      </c>
      <c r="D9076" s="2" t="s">
        <v>19</v>
      </c>
      <c r="E9076" s="2"/>
      <c r="F9076" s="2"/>
      <c r="G9076" s="2"/>
      <c r="H9076" s="2"/>
    </row>
    <row r="9077" spans="2:8">
      <c r="B9077" s="2" t="s">
        <v>9701</v>
      </c>
      <c r="C9077" s="2">
        <v>15</v>
      </c>
      <c r="D9077" s="2" t="s">
        <v>19</v>
      </c>
      <c r="E9077" s="2"/>
      <c r="F9077" s="2"/>
      <c r="G9077" s="2"/>
      <c r="H9077" s="2"/>
    </row>
    <row r="9078" spans="2:8">
      <c r="B9078" s="2" t="s">
        <v>9702</v>
      </c>
      <c r="C9078" s="2">
        <v>17</v>
      </c>
      <c r="D9078" s="2" t="s">
        <v>19</v>
      </c>
      <c r="E9078" s="2"/>
      <c r="F9078" s="2"/>
      <c r="G9078" s="2"/>
      <c r="H9078" s="2"/>
    </row>
    <row r="9079" spans="2:8">
      <c r="B9079" s="2" t="s">
        <v>9703</v>
      </c>
      <c r="C9079" s="2">
        <v>17</v>
      </c>
      <c r="D9079" s="2" t="s">
        <v>19</v>
      </c>
      <c r="E9079" s="2"/>
      <c r="F9079" s="2"/>
      <c r="G9079" s="2"/>
      <c r="H9079" s="2"/>
    </row>
    <row r="9080" spans="2:8">
      <c r="B9080" s="2" t="s">
        <v>9704</v>
      </c>
      <c r="C9080" s="2">
        <v>23</v>
      </c>
      <c r="D9080" s="2" t="s">
        <v>19</v>
      </c>
      <c r="E9080" s="2"/>
      <c r="F9080" s="2"/>
      <c r="G9080" s="2"/>
      <c r="H9080" s="2"/>
    </row>
    <row r="9081" spans="2:8">
      <c r="B9081" s="2" t="s">
        <v>9705</v>
      </c>
      <c r="C9081" s="2">
        <v>23</v>
      </c>
      <c r="D9081" s="2" t="s">
        <v>19</v>
      </c>
      <c r="E9081" s="2"/>
      <c r="F9081" s="2"/>
      <c r="G9081" s="2"/>
      <c r="H9081" s="2"/>
    </row>
    <row r="9082" spans="2:8">
      <c r="B9082" s="2" t="s">
        <v>9706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9707</v>
      </c>
      <c r="C9083" s="2">
        <v>26</v>
      </c>
      <c r="D9083" s="2" t="s">
        <v>627</v>
      </c>
      <c r="E9083" s="2"/>
      <c r="F9083" s="2"/>
      <c r="G9083" s="2"/>
      <c r="H9083" s="2"/>
    </row>
    <row r="9084" spans="2:8">
      <c r="B9084" s="2" t="s">
        <v>9708</v>
      </c>
      <c r="C9084" s="2">
        <v>30</v>
      </c>
      <c r="D9084" s="2" t="s">
        <v>627</v>
      </c>
      <c r="E9084" s="2"/>
      <c r="F9084" s="2"/>
      <c r="G9084" s="2"/>
      <c r="H9084" s="2"/>
    </row>
    <row r="9085" spans="2:8">
      <c r="B9085" s="2" t="s">
        <v>9709</v>
      </c>
      <c r="C9085" s="2">
        <v>29</v>
      </c>
      <c r="D9085" s="2" t="s">
        <v>627</v>
      </c>
      <c r="E9085" s="2"/>
      <c r="F9085" s="2"/>
      <c r="G9085" s="2"/>
      <c r="H9085" s="2"/>
    </row>
    <row r="9086" spans="2:8">
      <c r="B9086" s="2" t="s">
        <v>9710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9711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9712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9713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9714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9715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9716</v>
      </c>
      <c r="C9092" s="2">
        <v>11</v>
      </c>
      <c r="D9092" s="2" t="s">
        <v>627</v>
      </c>
      <c r="E9092" s="2"/>
      <c r="F9092" s="2"/>
      <c r="G9092" s="2"/>
      <c r="H9092" s="2"/>
    </row>
    <row r="9093" spans="2:8">
      <c r="B9093" s="2" t="s">
        <v>9717</v>
      </c>
      <c r="C9093" s="2">
        <v>11</v>
      </c>
      <c r="D9093" s="2" t="s">
        <v>627</v>
      </c>
      <c r="E9093" s="2"/>
      <c r="F9093" s="2"/>
      <c r="G9093" s="2"/>
      <c r="H9093" s="2"/>
    </row>
    <row r="9094" spans="2:8">
      <c r="B9094" s="2" t="s">
        <v>9718</v>
      </c>
      <c r="C9094" s="2">
        <v>14</v>
      </c>
      <c r="D9094" s="2" t="s">
        <v>627</v>
      </c>
      <c r="E9094" s="2"/>
      <c r="F9094" s="2"/>
      <c r="G9094" s="2"/>
      <c r="H9094" s="2"/>
    </row>
    <row r="9095" spans="2:8">
      <c r="B9095" s="2" t="s">
        <v>9719</v>
      </c>
      <c r="C9095" s="2">
        <v>14</v>
      </c>
      <c r="D9095" s="2" t="s">
        <v>627</v>
      </c>
      <c r="E9095" s="2"/>
      <c r="F9095" s="2"/>
      <c r="G9095" s="2"/>
      <c r="H9095" s="2"/>
    </row>
    <row r="9096" spans="2:8">
      <c r="B9096" s="2" t="s">
        <v>9720</v>
      </c>
      <c r="C9096" s="2">
        <v>35</v>
      </c>
      <c r="D9096" s="2" t="s">
        <v>627</v>
      </c>
      <c r="E9096" s="2"/>
      <c r="F9096" s="2"/>
      <c r="G9096" s="2"/>
      <c r="H9096" s="2"/>
    </row>
    <row r="9097" spans="2:8">
      <c r="B9097" s="2" t="s">
        <v>9721</v>
      </c>
      <c r="C9097" s="2">
        <v>37</v>
      </c>
      <c r="D9097" s="2" t="s">
        <v>627</v>
      </c>
      <c r="E9097" s="2"/>
      <c r="F9097" s="2"/>
      <c r="G9097" s="2"/>
      <c r="H9097" s="2"/>
    </row>
    <row r="9098" spans="2:8">
      <c r="B9098" s="2" t="s">
        <v>9722</v>
      </c>
      <c r="C9098" s="2">
        <v>34</v>
      </c>
      <c r="D9098" s="2" t="s">
        <v>627</v>
      </c>
      <c r="E9098" s="2"/>
      <c r="F9098" s="2"/>
      <c r="G9098" s="2"/>
      <c r="H9098" s="2"/>
    </row>
    <row r="9099" spans="2:8">
      <c r="B9099" s="2" t="s">
        <v>9723</v>
      </c>
      <c r="C9099" s="2">
        <v>30</v>
      </c>
      <c r="D9099" s="2" t="s">
        <v>627</v>
      </c>
      <c r="E9099" s="2"/>
      <c r="F9099" s="2"/>
      <c r="G9099" s="2"/>
      <c r="H9099" s="2"/>
    </row>
    <row r="9100" spans="2:8">
      <c r="B9100" s="2" t="s">
        <v>9724</v>
      </c>
      <c r="C9100" s="2">
        <v>31</v>
      </c>
      <c r="D9100" s="2" t="s">
        <v>627</v>
      </c>
      <c r="E9100" s="2"/>
      <c r="F9100" s="2"/>
      <c r="G9100" s="2"/>
      <c r="H9100" s="2"/>
    </row>
    <row r="9101" spans="2:8">
      <c r="B9101" s="2" t="s">
        <v>9725</v>
      </c>
      <c r="C9101" s="2">
        <v>40</v>
      </c>
      <c r="D9101" s="2" t="s">
        <v>19</v>
      </c>
      <c r="E9101" s="2"/>
      <c r="F9101" s="2"/>
      <c r="G9101" s="2"/>
      <c r="H9101" s="2"/>
    </row>
    <row r="9102" spans="2:8">
      <c r="B9102" s="2" t="s">
        <v>9726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9727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9728</v>
      </c>
      <c r="C9104" s="2">
        <v>26</v>
      </c>
      <c r="D9104" s="2" t="s">
        <v>627</v>
      </c>
      <c r="E9104" s="2"/>
      <c r="F9104" s="2"/>
      <c r="G9104" s="2"/>
      <c r="H9104" s="2"/>
    </row>
    <row r="9105" spans="2:8">
      <c r="B9105" s="2" t="s">
        <v>9729</v>
      </c>
      <c r="C9105" s="2">
        <v>32</v>
      </c>
      <c r="D9105" s="2" t="s">
        <v>627</v>
      </c>
      <c r="E9105" s="2"/>
      <c r="F9105" s="2"/>
      <c r="G9105" s="2"/>
      <c r="H9105" s="2"/>
    </row>
    <row r="9106" spans="2:8">
      <c r="B9106" s="2" t="s">
        <v>9730</v>
      </c>
      <c r="C9106" s="2">
        <v>32</v>
      </c>
      <c r="D9106" s="2" t="s">
        <v>627</v>
      </c>
      <c r="E9106" s="2"/>
      <c r="F9106" s="2"/>
      <c r="G9106" s="2"/>
      <c r="H9106" s="2"/>
    </row>
    <row r="9107" spans="2:8">
      <c r="B9107" s="2" t="s">
        <v>9731</v>
      </c>
      <c r="C9107" s="2">
        <v>24</v>
      </c>
      <c r="D9107" s="2" t="s">
        <v>627</v>
      </c>
      <c r="E9107" s="2"/>
      <c r="F9107" s="2"/>
      <c r="G9107" s="2"/>
      <c r="H9107" s="2"/>
    </row>
    <row r="9108" spans="2:8">
      <c r="B9108" s="2" t="s">
        <v>9732</v>
      </c>
      <c r="C9108" s="2">
        <v>29</v>
      </c>
      <c r="D9108" s="2" t="s">
        <v>627</v>
      </c>
      <c r="E9108" s="2"/>
      <c r="F9108" s="2"/>
      <c r="G9108" s="2"/>
      <c r="H9108" s="2"/>
    </row>
    <row r="9109" spans="2:8">
      <c r="B9109" s="2" t="s">
        <v>9733</v>
      </c>
      <c r="C9109" s="2">
        <v>26</v>
      </c>
      <c r="D9109" s="2" t="s">
        <v>627</v>
      </c>
      <c r="E9109" s="2"/>
      <c r="F9109" s="2"/>
      <c r="G9109" s="2"/>
      <c r="H9109" s="2"/>
    </row>
    <row r="9110" spans="2:8">
      <c r="B9110" s="2" t="s">
        <v>9734</v>
      </c>
      <c r="C9110" s="2">
        <v>20</v>
      </c>
      <c r="D9110" s="2" t="s">
        <v>19</v>
      </c>
      <c r="E9110" s="2"/>
      <c r="F9110" s="2"/>
      <c r="G9110" s="2"/>
      <c r="H9110" s="2"/>
    </row>
    <row r="9111" spans="2:8">
      <c r="B9111" s="2" t="s">
        <v>9735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9736</v>
      </c>
      <c r="C9112" s="2">
        <v>21</v>
      </c>
      <c r="D9112" s="2" t="s">
        <v>19</v>
      </c>
      <c r="E9112" s="2"/>
      <c r="F9112" s="2"/>
      <c r="G9112" s="2"/>
      <c r="H9112" s="2"/>
    </row>
    <row r="9113" spans="2:8">
      <c r="B9113" s="2" t="s">
        <v>9737</v>
      </c>
      <c r="C9113" s="2">
        <v>24</v>
      </c>
      <c r="D9113" s="2" t="s">
        <v>627</v>
      </c>
      <c r="E9113" s="2"/>
      <c r="F9113" s="2"/>
      <c r="G9113" s="2"/>
      <c r="H9113" s="2"/>
    </row>
    <row r="9114" spans="2:8">
      <c r="B9114" s="2" t="s">
        <v>9738</v>
      </c>
      <c r="C9114" s="2">
        <v>27</v>
      </c>
      <c r="D9114" s="2" t="s">
        <v>627</v>
      </c>
      <c r="E9114" s="2"/>
      <c r="F9114" s="2"/>
      <c r="G9114" s="2"/>
      <c r="H9114" s="2"/>
    </row>
    <row r="9115" spans="2:8">
      <c r="B9115" s="2" t="s">
        <v>9739</v>
      </c>
      <c r="C9115" s="2">
        <v>27</v>
      </c>
      <c r="D9115" s="2" t="s">
        <v>627</v>
      </c>
      <c r="E9115" s="2"/>
      <c r="F9115" s="2"/>
      <c r="G9115" s="2"/>
      <c r="H9115" s="2"/>
    </row>
    <row r="9116" spans="2:8">
      <c r="B9116" s="2" t="s">
        <v>9740</v>
      </c>
      <c r="C9116" s="2">
        <v>28</v>
      </c>
      <c r="D9116" s="2" t="s">
        <v>627</v>
      </c>
      <c r="E9116" s="2"/>
      <c r="F9116" s="2"/>
      <c r="G9116" s="2"/>
      <c r="H9116" s="2"/>
    </row>
    <row r="9117" spans="2:8">
      <c r="B9117" s="2" t="s">
        <v>9741</v>
      </c>
      <c r="C9117" s="2">
        <v>14</v>
      </c>
      <c r="D9117" s="2" t="s">
        <v>19</v>
      </c>
      <c r="E9117" s="2"/>
      <c r="F9117" s="2"/>
      <c r="G9117" s="2"/>
      <c r="H9117" s="2"/>
    </row>
    <row r="9118" spans="2:8">
      <c r="B9118" s="2" t="s">
        <v>9742</v>
      </c>
      <c r="C9118" s="2">
        <v>21</v>
      </c>
      <c r="D9118" s="2" t="s">
        <v>19</v>
      </c>
      <c r="E9118" s="2"/>
      <c r="F9118" s="2"/>
      <c r="G9118" s="2"/>
      <c r="H9118" s="2"/>
    </row>
    <row r="9119" spans="2:8">
      <c r="B9119" s="2" t="s">
        <v>9743</v>
      </c>
      <c r="C9119" s="2">
        <v>21</v>
      </c>
      <c r="D9119" s="2" t="s">
        <v>19</v>
      </c>
      <c r="E9119" s="2"/>
      <c r="F9119" s="2"/>
      <c r="G9119" s="2"/>
      <c r="H9119" s="2"/>
    </row>
    <row r="9120" spans="2:8">
      <c r="B9120" s="2" t="s">
        <v>9744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9745</v>
      </c>
      <c r="C9121" s="2">
        <v>19</v>
      </c>
      <c r="D9121" s="2" t="s">
        <v>19</v>
      </c>
      <c r="E9121" s="2"/>
      <c r="F9121" s="2"/>
      <c r="G9121" s="2"/>
      <c r="H9121" s="2"/>
    </row>
    <row r="9122" spans="2:8">
      <c r="B9122" s="2" t="s">
        <v>9746</v>
      </c>
      <c r="C9122" s="2">
        <v>12</v>
      </c>
      <c r="D9122" s="2" t="s">
        <v>19</v>
      </c>
      <c r="E9122" s="2"/>
      <c r="F9122" s="2"/>
      <c r="G9122" s="2"/>
      <c r="H9122" s="2"/>
    </row>
    <row r="9123" spans="2:8">
      <c r="B9123" s="2" t="s">
        <v>9747</v>
      </c>
      <c r="C9123" s="2">
        <v>13</v>
      </c>
      <c r="D9123" s="2" t="s">
        <v>19</v>
      </c>
      <c r="E9123" s="2"/>
      <c r="F9123" s="2"/>
      <c r="G9123" s="2"/>
      <c r="H9123" s="2"/>
    </row>
    <row r="9124" spans="2:8">
      <c r="B9124" s="2" t="s">
        <v>9748</v>
      </c>
      <c r="C9124" s="2">
        <v>13</v>
      </c>
      <c r="D9124" s="2" t="s">
        <v>19</v>
      </c>
      <c r="E9124" s="2"/>
      <c r="F9124" s="2"/>
      <c r="G9124" s="2"/>
      <c r="H9124" s="2"/>
    </row>
    <row r="9125" spans="2:8">
      <c r="B9125" s="2" t="s">
        <v>9749</v>
      </c>
      <c r="C9125" s="2">
        <v>20</v>
      </c>
      <c r="D9125" s="2" t="s">
        <v>19</v>
      </c>
      <c r="E9125" s="2"/>
      <c r="F9125" s="2"/>
      <c r="G9125" s="2"/>
      <c r="H9125" s="2"/>
    </row>
    <row r="9126" spans="2:8">
      <c r="B9126" s="2" t="s">
        <v>9750</v>
      </c>
      <c r="C9126" s="2">
        <v>19</v>
      </c>
      <c r="D9126" s="2" t="s">
        <v>19</v>
      </c>
      <c r="E9126" s="2"/>
      <c r="F9126" s="2"/>
      <c r="G9126" s="2"/>
      <c r="H9126" s="2"/>
    </row>
    <row r="9127" spans="2:8">
      <c r="B9127" s="2" t="s">
        <v>9751</v>
      </c>
      <c r="C9127" s="2">
        <v>43</v>
      </c>
      <c r="D9127" s="2" t="s">
        <v>19</v>
      </c>
      <c r="E9127" s="2"/>
      <c r="F9127" s="2"/>
      <c r="G9127" s="2"/>
      <c r="H9127" s="2"/>
    </row>
    <row r="9128" spans="2:8">
      <c r="B9128" s="2" t="s">
        <v>9752</v>
      </c>
      <c r="C9128" s="2">
        <v>19</v>
      </c>
      <c r="D9128" s="2" t="s">
        <v>19</v>
      </c>
      <c r="E9128" s="2"/>
      <c r="F9128" s="2"/>
      <c r="G9128" s="2"/>
      <c r="H9128" s="2"/>
    </row>
    <row r="9129" spans="2:8">
      <c r="B9129" s="2" t="s">
        <v>9753</v>
      </c>
      <c r="C9129" s="2">
        <v>19</v>
      </c>
      <c r="D9129" s="2" t="s">
        <v>19</v>
      </c>
      <c r="E9129" s="2"/>
      <c r="F9129" s="2"/>
      <c r="G9129" s="2"/>
      <c r="H9129" s="2"/>
    </row>
    <row r="9130" spans="2:8">
      <c r="B9130" s="2" t="s">
        <v>9754</v>
      </c>
      <c r="C9130" s="2">
        <v>18</v>
      </c>
      <c r="D9130" s="2" t="s">
        <v>19</v>
      </c>
      <c r="E9130" s="2"/>
      <c r="F9130" s="2"/>
      <c r="G9130" s="2"/>
      <c r="H9130" s="2"/>
    </row>
    <row r="9131" spans="2:8">
      <c r="B9131" s="2" t="s">
        <v>9755</v>
      </c>
      <c r="C9131" s="2">
        <v>12</v>
      </c>
      <c r="D9131" s="2" t="s">
        <v>19</v>
      </c>
      <c r="E9131" s="2"/>
      <c r="F9131" s="2"/>
      <c r="G9131" s="2"/>
      <c r="H9131" s="2"/>
    </row>
    <row r="9132" spans="2:8">
      <c r="B9132" s="2" t="s">
        <v>9756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9757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9758</v>
      </c>
      <c r="C9134" s="2">
        <v>34</v>
      </c>
      <c r="D9134" s="2" t="s">
        <v>19</v>
      </c>
      <c r="E9134" s="2"/>
      <c r="F9134" s="2"/>
      <c r="G9134" s="2"/>
      <c r="H9134" s="2"/>
    </row>
    <row r="9135" spans="2:8">
      <c r="B9135" s="2" t="s">
        <v>9759</v>
      </c>
      <c r="C9135" s="2">
        <v>19</v>
      </c>
      <c r="D9135" s="2" t="s">
        <v>627</v>
      </c>
      <c r="E9135" s="2"/>
      <c r="F9135" s="2"/>
      <c r="G9135" s="2"/>
      <c r="H9135" s="2"/>
    </row>
    <row r="9136" spans="2:8">
      <c r="B9136" s="2" t="s">
        <v>9760</v>
      </c>
      <c r="C9136" s="2">
        <v>21</v>
      </c>
      <c r="D9136" s="2" t="s">
        <v>627</v>
      </c>
      <c r="E9136" s="2"/>
      <c r="F9136" s="2"/>
      <c r="G9136" s="2"/>
      <c r="H9136" s="2"/>
    </row>
    <row r="9137" spans="2:8">
      <c r="B9137" s="2" t="s">
        <v>9761</v>
      </c>
      <c r="C9137" s="2">
        <v>22</v>
      </c>
      <c r="D9137" s="2" t="s">
        <v>627</v>
      </c>
      <c r="E9137" s="2"/>
      <c r="F9137" s="2"/>
      <c r="G9137" s="2"/>
      <c r="H9137" s="2"/>
    </row>
    <row r="9138" spans="2:8">
      <c r="B9138" s="2" t="s">
        <v>9762</v>
      </c>
      <c r="C9138" s="2">
        <v>22</v>
      </c>
      <c r="D9138" s="2" t="s">
        <v>627</v>
      </c>
      <c r="E9138" s="2"/>
      <c r="F9138" s="2"/>
      <c r="G9138" s="2"/>
      <c r="H9138" s="2"/>
    </row>
    <row r="9139" spans="2:8">
      <c r="B9139" s="2" t="s">
        <v>9763</v>
      </c>
      <c r="C9139" s="2">
        <v>23</v>
      </c>
      <c r="D9139" s="2" t="s">
        <v>627</v>
      </c>
      <c r="E9139" s="2"/>
      <c r="F9139" s="2"/>
      <c r="G9139" s="2"/>
      <c r="H9139" s="2"/>
    </row>
    <row r="9140" spans="2:8">
      <c r="B9140" s="2" t="s">
        <v>9764</v>
      </c>
      <c r="C9140" s="2">
        <v>41</v>
      </c>
      <c r="D9140" s="2" t="s">
        <v>19</v>
      </c>
      <c r="E9140" s="2"/>
      <c r="F9140" s="2"/>
      <c r="G9140" s="2"/>
      <c r="H9140" s="2"/>
    </row>
    <row r="9141" spans="2:8">
      <c r="B9141" s="2" t="s">
        <v>9765</v>
      </c>
      <c r="C9141" s="2">
        <v>44</v>
      </c>
      <c r="D9141" s="2" t="s">
        <v>19</v>
      </c>
      <c r="E9141" s="2"/>
      <c r="F9141" s="2"/>
      <c r="G9141" s="2"/>
      <c r="H9141" s="2"/>
    </row>
    <row r="9142" spans="2:8">
      <c r="B9142" s="2" t="s">
        <v>9766</v>
      </c>
      <c r="C9142" s="2">
        <v>44</v>
      </c>
      <c r="D9142" s="2" t="s">
        <v>19</v>
      </c>
      <c r="E9142" s="2"/>
      <c r="F9142" s="2"/>
      <c r="G9142" s="2"/>
      <c r="H9142" s="2"/>
    </row>
    <row r="9143" spans="2:8">
      <c r="B9143" s="2" t="s">
        <v>9767</v>
      </c>
      <c r="C9143" s="2">
        <v>38</v>
      </c>
      <c r="D9143" s="2" t="s">
        <v>19</v>
      </c>
      <c r="E9143" s="2"/>
      <c r="F9143" s="2"/>
      <c r="G9143" s="2"/>
      <c r="H9143" s="2"/>
    </row>
    <row r="9144" spans="2:8">
      <c r="B9144" s="2" t="s">
        <v>9768</v>
      </c>
      <c r="C9144" s="2">
        <v>35</v>
      </c>
      <c r="D9144" s="2" t="s">
        <v>19</v>
      </c>
      <c r="E9144" s="2"/>
      <c r="F9144" s="2"/>
      <c r="G9144" s="2"/>
      <c r="H9144" s="2"/>
    </row>
    <row r="9145" spans="2:8">
      <c r="B9145" s="2" t="s">
        <v>9769</v>
      </c>
      <c r="C9145" s="2">
        <v>33</v>
      </c>
      <c r="D9145" s="2" t="s">
        <v>19</v>
      </c>
      <c r="E9145" s="2"/>
      <c r="F9145" s="2"/>
      <c r="G9145" s="2"/>
      <c r="H9145" s="2"/>
    </row>
    <row r="9146" spans="2:8">
      <c r="B9146" s="2" t="s">
        <v>9770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9771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9772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9773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9774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9775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9776</v>
      </c>
      <c r="C9152" s="2">
        <v>41</v>
      </c>
      <c r="D9152" s="2" t="s">
        <v>19</v>
      </c>
      <c r="E9152" s="2"/>
      <c r="F9152" s="2"/>
      <c r="G9152" s="2"/>
      <c r="H9152" s="2"/>
    </row>
    <row r="9153" spans="2:8">
      <c r="B9153" s="2" t="s">
        <v>9777</v>
      </c>
      <c r="C9153" s="2">
        <v>42</v>
      </c>
      <c r="D9153" s="2" t="s">
        <v>19</v>
      </c>
      <c r="E9153" s="2"/>
      <c r="F9153" s="2"/>
      <c r="G9153" s="2"/>
      <c r="H9153" s="2"/>
    </row>
    <row r="9154" spans="2:8">
      <c r="B9154" s="2" t="s">
        <v>9778</v>
      </c>
      <c r="C9154" s="2">
        <v>5</v>
      </c>
      <c r="D9154" s="2" t="s">
        <v>627</v>
      </c>
      <c r="E9154" s="2"/>
      <c r="F9154" s="2"/>
      <c r="G9154" s="2"/>
      <c r="H9154" s="2"/>
    </row>
    <row r="9155" spans="2:8">
      <c r="B9155" s="2" t="s">
        <v>9779</v>
      </c>
      <c r="C9155" s="2">
        <v>35</v>
      </c>
      <c r="D9155" s="2" t="s">
        <v>627</v>
      </c>
      <c r="E9155" s="2"/>
      <c r="F9155" s="2"/>
      <c r="G9155" s="2"/>
      <c r="H9155" s="2"/>
    </row>
    <row r="9156" spans="2:8">
      <c r="B9156" s="2" t="s">
        <v>9780</v>
      </c>
      <c r="C9156" s="2">
        <v>37</v>
      </c>
      <c r="D9156" s="2" t="s">
        <v>627</v>
      </c>
      <c r="E9156" s="2"/>
      <c r="F9156" s="2"/>
      <c r="G9156" s="2"/>
      <c r="H9156" s="2"/>
    </row>
    <row r="9157" spans="2:8">
      <c r="B9157" s="2" t="s">
        <v>9781</v>
      </c>
      <c r="C9157" s="2">
        <v>35</v>
      </c>
      <c r="D9157" s="2" t="s">
        <v>627</v>
      </c>
      <c r="E9157" s="2"/>
      <c r="F9157" s="2"/>
      <c r="G9157" s="2"/>
      <c r="H9157" s="2"/>
    </row>
    <row r="9158" spans="2:8">
      <c r="B9158" s="2" t="s">
        <v>9782</v>
      </c>
      <c r="C9158" s="2">
        <v>17</v>
      </c>
      <c r="D9158" s="2" t="s">
        <v>19</v>
      </c>
      <c r="E9158" s="2"/>
      <c r="F9158" s="2"/>
      <c r="G9158" s="2"/>
      <c r="H9158" s="2"/>
    </row>
    <row r="9159" spans="2:8">
      <c r="B9159" s="2" t="s">
        <v>9783</v>
      </c>
      <c r="C9159" s="2">
        <v>13</v>
      </c>
      <c r="D9159" s="2" t="s">
        <v>19</v>
      </c>
      <c r="E9159" s="2"/>
      <c r="F9159" s="2"/>
      <c r="G9159" s="2"/>
      <c r="H9159" s="2"/>
    </row>
    <row r="9160" spans="2:8">
      <c r="B9160" s="2" t="s">
        <v>9784</v>
      </c>
      <c r="C9160" s="2">
        <v>12</v>
      </c>
      <c r="D9160" s="2" t="s">
        <v>19</v>
      </c>
      <c r="E9160" s="2"/>
      <c r="F9160" s="2"/>
      <c r="G9160" s="2"/>
      <c r="H9160" s="2"/>
    </row>
    <row r="9161" spans="2:8">
      <c r="B9161" s="2" t="s">
        <v>9785</v>
      </c>
      <c r="C9161" s="2">
        <v>11</v>
      </c>
      <c r="D9161" s="2" t="s">
        <v>19</v>
      </c>
      <c r="E9161" s="2"/>
      <c r="F9161" s="2"/>
      <c r="G9161" s="2"/>
      <c r="H9161" s="2"/>
    </row>
    <row r="9162" spans="2:8">
      <c r="B9162" s="2" t="s">
        <v>9786</v>
      </c>
      <c r="C9162" s="2">
        <v>41</v>
      </c>
      <c r="D9162" s="2" t="s">
        <v>19</v>
      </c>
      <c r="E9162" s="2"/>
      <c r="F9162" s="2"/>
      <c r="G9162" s="2"/>
      <c r="H9162" s="2"/>
    </row>
    <row r="9163" spans="2:8">
      <c r="B9163" s="2" t="s">
        <v>9787</v>
      </c>
      <c r="C9163" s="2">
        <v>41</v>
      </c>
      <c r="D9163" s="2" t="s">
        <v>19</v>
      </c>
      <c r="E9163" s="2"/>
      <c r="F9163" s="2"/>
      <c r="G9163" s="2"/>
      <c r="H9163" s="2"/>
    </row>
    <row r="9164" spans="2:8">
      <c r="B9164" s="2" t="s">
        <v>9788</v>
      </c>
      <c r="C9164" s="2">
        <v>37</v>
      </c>
      <c r="D9164" s="2" t="s">
        <v>627</v>
      </c>
      <c r="E9164" s="2"/>
      <c r="F9164" s="2"/>
      <c r="G9164" s="2"/>
      <c r="H9164" s="2"/>
    </row>
    <row r="9165" spans="2:8">
      <c r="B9165" s="2" t="s">
        <v>9789</v>
      </c>
      <c r="C9165" s="2">
        <v>44</v>
      </c>
      <c r="D9165" s="2" t="s">
        <v>627</v>
      </c>
      <c r="E9165" s="2"/>
      <c r="F9165" s="2"/>
      <c r="G9165" s="2"/>
      <c r="H9165" s="2"/>
    </row>
    <row r="9166" spans="2:8">
      <c r="B9166" s="2" t="s">
        <v>9790</v>
      </c>
      <c r="C9166" s="2">
        <v>13</v>
      </c>
      <c r="D9166" s="2" t="s">
        <v>19</v>
      </c>
      <c r="E9166" s="2"/>
      <c r="F9166" s="2"/>
      <c r="G9166" s="2"/>
      <c r="H9166" s="2"/>
    </row>
    <row r="9167" spans="2:8">
      <c r="B9167" s="2" t="s">
        <v>9791</v>
      </c>
      <c r="C9167" s="2">
        <v>18</v>
      </c>
      <c r="D9167" s="2" t="s">
        <v>627</v>
      </c>
      <c r="E9167" s="2"/>
      <c r="F9167" s="2"/>
      <c r="G9167" s="2"/>
      <c r="H9167" s="2"/>
    </row>
    <row r="9168" spans="2:8">
      <c r="B9168" s="2" t="s">
        <v>9792</v>
      </c>
      <c r="C9168" s="2">
        <v>7</v>
      </c>
      <c r="D9168" s="2" t="s">
        <v>627</v>
      </c>
      <c r="E9168" s="2"/>
      <c r="F9168" s="2"/>
      <c r="G9168" s="2"/>
      <c r="H9168" s="2"/>
    </row>
    <row r="9169" spans="2:8">
      <c r="B9169" s="2" t="s">
        <v>9793</v>
      </c>
      <c r="C9169" s="2">
        <v>32</v>
      </c>
      <c r="D9169" s="2" t="s">
        <v>19</v>
      </c>
      <c r="E9169" s="2"/>
      <c r="F9169" s="2"/>
      <c r="G9169" s="2"/>
      <c r="H9169" s="2"/>
    </row>
    <row r="9170" spans="2:8">
      <c r="B9170" s="2" t="s">
        <v>9794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9795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9796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9797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9798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9799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9800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9801</v>
      </c>
      <c r="C9177" s="2">
        <v>27</v>
      </c>
      <c r="D9177" s="2" t="s">
        <v>19</v>
      </c>
      <c r="E9177" s="2"/>
      <c r="F9177" s="2"/>
      <c r="G9177" s="2"/>
      <c r="H9177" s="2"/>
    </row>
    <row r="9178" spans="2:8">
      <c r="B9178" s="2" t="s">
        <v>9802</v>
      </c>
      <c r="C9178" s="2">
        <v>30</v>
      </c>
      <c r="D9178" s="2" t="s">
        <v>19</v>
      </c>
      <c r="E9178" s="2"/>
      <c r="F9178" s="2"/>
      <c r="G9178" s="2"/>
      <c r="H9178" s="2"/>
    </row>
    <row r="9179" spans="2:8">
      <c r="B9179" s="2" t="s">
        <v>9803</v>
      </c>
      <c r="C9179" s="2">
        <v>32</v>
      </c>
      <c r="D9179" s="2" t="s">
        <v>19</v>
      </c>
      <c r="E9179" s="2"/>
      <c r="F9179" s="2"/>
      <c r="G9179" s="2"/>
      <c r="H9179" s="2"/>
    </row>
    <row r="9180" spans="2:8">
      <c r="B9180" s="2" t="s">
        <v>9804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9805</v>
      </c>
      <c r="C9181" s="2">
        <v>27</v>
      </c>
      <c r="D9181" s="2" t="s">
        <v>627</v>
      </c>
      <c r="E9181" s="2"/>
      <c r="F9181" s="2"/>
      <c r="G9181" s="2"/>
      <c r="H9181" s="2"/>
    </row>
    <row r="9182" spans="2:8">
      <c r="B9182" s="2" t="s">
        <v>9806</v>
      </c>
      <c r="C9182" s="2">
        <v>27</v>
      </c>
      <c r="D9182" s="2" t="s">
        <v>627</v>
      </c>
      <c r="E9182" s="2"/>
      <c r="F9182" s="2"/>
      <c r="G9182" s="2"/>
      <c r="H9182" s="2"/>
    </row>
    <row r="9183" spans="2:8">
      <c r="B9183" s="2" t="s">
        <v>9807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9808</v>
      </c>
      <c r="C9184" s="2">
        <v>35</v>
      </c>
      <c r="D9184" s="2" t="s">
        <v>19</v>
      </c>
      <c r="E9184" s="2"/>
      <c r="F9184" s="2"/>
      <c r="G9184" s="2"/>
      <c r="H9184" s="2"/>
    </row>
    <row r="9185" spans="2:8">
      <c r="B9185" s="2" t="s">
        <v>9809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9810</v>
      </c>
      <c r="C9186" s="2">
        <v>28</v>
      </c>
      <c r="D9186" s="2" t="s">
        <v>627</v>
      </c>
      <c r="E9186" s="2"/>
      <c r="F9186" s="2"/>
      <c r="G9186" s="2"/>
      <c r="H9186" s="2"/>
    </row>
    <row r="9187" spans="2:8">
      <c r="B9187" s="2" t="s">
        <v>9811</v>
      </c>
      <c r="C9187" s="2">
        <v>29</v>
      </c>
      <c r="D9187" s="2" t="s">
        <v>627</v>
      </c>
      <c r="E9187" s="2"/>
      <c r="F9187" s="2"/>
      <c r="G9187" s="2"/>
      <c r="H9187" s="2"/>
    </row>
    <row r="9188" spans="2:8">
      <c r="B9188" s="2" t="s">
        <v>9812</v>
      </c>
      <c r="C9188" s="2">
        <v>38</v>
      </c>
      <c r="D9188" s="2" t="s">
        <v>627</v>
      </c>
      <c r="E9188" s="2"/>
      <c r="F9188" s="2"/>
      <c r="G9188" s="2"/>
      <c r="H9188" s="2"/>
    </row>
    <row r="9189" spans="2:8">
      <c r="B9189" s="2" t="s">
        <v>9813</v>
      </c>
      <c r="C9189" s="2">
        <v>38</v>
      </c>
      <c r="D9189" s="2" t="s">
        <v>627</v>
      </c>
      <c r="E9189" s="2"/>
      <c r="F9189" s="2"/>
      <c r="G9189" s="2"/>
      <c r="H9189" s="2"/>
    </row>
    <row r="9190" spans="2:8">
      <c r="B9190" s="2" t="s">
        <v>9814</v>
      </c>
      <c r="C9190" s="2">
        <v>37</v>
      </c>
      <c r="D9190" s="2" t="s">
        <v>627</v>
      </c>
      <c r="E9190" s="2"/>
      <c r="F9190" s="2"/>
      <c r="G9190" s="2"/>
      <c r="H9190" s="2"/>
    </row>
    <row r="9191" spans="2:8">
      <c r="B9191" s="2" t="s">
        <v>9815</v>
      </c>
      <c r="C9191" s="2">
        <v>37</v>
      </c>
      <c r="D9191" s="2" t="s">
        <v>627</v>
      </c>
      <c r="E9191" s="2"/>
      <c r="F9191" s="2"/>
      <c r="G9191" s="2"/>
      <c r="H9191" s="2"/>
    </row>
    <row r="9192" spans="2:8">
      <c r="B9192" s="2" t="s">
        <v>9816</v>
      </c>
      <c r="C9192" s="2">
        <v>32</v>
      </c>
      <c r="D9192" s="2" t="s">
        <v>627</v>
      </c>
      <c r="E9192" s="2"/>
      <c r="F9192" s="2"/>
      <c r="G9192" s="2"/>
      <c r="H9192" s="2"/>
    </row>
    <row r="9193" spans="2:8">
      <c r="B9193" s="2" t="s">
        <v>9817</v>
      </c>
      <c r="C9193" s="2">
        <v>33</v>
      </c>
      <c r="D9193" s="2" t="s">
        <v>627</v>
      </c>
      <c r="E9193" s="2"/>
      <c r="F9193" s="2"/>
      <c r="G9193" s="2"/>
      <c r="H9193" s="2"/>
    </row>
    <row r="9194" spans="2:8">
      <c r="B9194" s="2" t="s">
        <v>9818</v>
      </c>
      <c r="C9194" s="2">
        <v>33</v>
      </c>
      <c r="D9194" s="2" t="s">
        <v>627</v>
      </c>
      <c r="E9194" s="2"/>
      <c r="F9194" s="2"/>
      <c r="G9194" s="2"/>
      <c r="H9194" s="2"/>
    </row>
    <row r="9195" spans="2:8">
      <c r="B9195" s="2" t="s">
        <v>9819</v>
      </c>
      <c r="C9195" s="2">
        <v>31</v>
      </c>
      <c r="D9195" s="2" t="s">
        <v>627</v>
      </c>
      <c r="E9195" s="2"/>
      <c r="F9195" s="2"/>
      <c r="G9195" s="2"/>
      <c r="H9195" s="2"/>
    </row>
    <row r="9196" spans="2:8">
      <c r="B9196" s="2" t="s">
        <v>9820</v>
      </c>
      <c r="C9196" s="2">
        <v>45</v>
      </c>
      <c r="D9196" s="2" t="s">
        <v>19</v>
      </c>
      <c r="E9196" s="2"/>
      <c r="F9196" s="2"/>
      <c r="G9196" s="2"/>
      <c r="H9196" s="2"/>
    </row>
    <row r="9197" spans="2:8">
      <c r="B9197" s="2" t="s">
        <v>9821</v>
      </c>
      <c r="C9197" s="2">
        <v>45</v>
      </c>
      <c r="D9197" s="2" t="s">
        <v>19</v>
      </c>
      <c r="E9197" s="2"/>
      <c r="F9197" s="2"/>
      <c r="G9197" s="2"/>
      <c r="H9197" s="2"/>
    </row>
    <row r="9198" spans="2:8">
      <c r="B9198" s="2" t="s">
        <v>9822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9823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9824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9825</v>
      </c>
      <c r="C9201" s="2">
        <v>37</v>
      </c>
      <c r="D9201" s="2" t="s">
        <v>627</v>
      </c>
      <c r="E9201" s="2"/>
      <c r="F9201" s="2"/>
      <c r="G9201" s="2"/>
      <c r="H9201" s="2"/>
    </row>
    <row r="9202" spans="2:8">
      <c r="B9202" s="2" t="s">
        <v>9826</v>
      </c>
      <c r="C9202" s="2">
        <v>42</v>
      </c>
      <c r="D9202" s="2" t="s">
        <v>627</v>
      </c>
      <c r="E9202" s="2"/>
      <c r="F9202" s="2"/>
      <c r="G9202" s="2"/>
      <c r="H9202" s="2"/>
    </row>
    <row r="9203" spans="2:8">
      <c r="B9203" s="2" t="s">
        <v>9827</v>
      </c>
      <c r="C9203" s="2">
        <v>42</v>
      </c>
      <c r="D9203" s="2" t="s">
        <v>627</v>
      </c>
      <c r="E9203" s="2"/>
      <c r="F9203" s="2"/>
      <c r="G9203" s="2"/>
      <c r="H9203" s="2"/>
    </row>
    <row r="9204" spans="2:8">
      <c r="B9204" s="2" t="s">
        <v>9828</v>
      </c>
      <c r="C9204" s="2">
        <v>42</v>
      </c>
      <c r="D9204" s="2" t="s">
        <v>627</v>
      </c>
      <c r="E9204" s="2"/>
      <c r="F9204" s="2"/>
      <c r="G9204" s="2"/>
      <c r="H9204" s="2"/>
    </row>
    <row r="9205" spans="2:8">
      <c r="B9205" s="2" t="s">
        <v>9829</v>
      </c>
      <c r="C9205" s="2">
        <v>24</v>
      </c>
      <c r="D9205" s="2" t="s">
        <v>627</v>
      </c>
      <c r="E9205" s="2"/>
      <c r="F9205" s="2"/>
      <c r="G9205" s="2"/>
      <c r="H9205" s="2"/>
    </row>
    <row r="9206" spans="2:8">
      <c r="B9206" s="2" t="s">
        <v>9830</v>
      </c>
      <c r="C9206" s="2">
        <v>29</v>
      </c>
      <c r="D9206" s="2" t="s">
        <v>627</v>
      </c>
      <c r="E9206" s="2"/>
      <c r="F9206" s="2"/>
      <c r="G9206" s="2"/>
      <c r="H9206" s="2"/>
    </row>
    <row r="9207" spans="2:8">
      <c r="B9207" s="2" t="s">
        <v>9831</v>
      </c>
      <c r="C9207" s="2">
        <v>30</v>
      </c>
      <c r="D9207" s="2" t="s">
        <v>627</v>
      </c>
      <c r="E9207" s="2"/>
      <c r="F9207" s="2"/>
      <c r="G9207" s="2"/>
      <c r="H9207" s="2"/>
    </row>
    <row r="9208" spans="2:8">
      <c r="B9208" s="2" t="s">
        <v>9832</v>
      </c>
      <c r="C9208" s="2">
        <v>31</v>
      </c>
      <c r="D9208" s="2" t="s">
        <v>627</v>
      </c>
      <c r="E9208" s="2"/>
      <c r="F9208" s="2"/>
      <c r="G9208" s="2"/>
      <c r="H9208" s="2"/>
    </row>
    <row r="9209" spans="2:8">
      <c r="B9209" s="2" t="s">
        <v>9833</v>
      </c>
      <c r="C9209" s="2">
        <v>30</v>
      </c>
      <c r="D9209" s="2" t="s">
        <v>627</v>
      </c>
      <c r="E9209" s="2"/>
      <c r="F9209" s="2"/>
      <c r="G9209" s="2"/>
      <c r="H9209" s="2"/>
    </row>
    <row r="9210" spans="2:8">
      <c r="B9210" s="2" t="s">
        <v>9834</v>
      </c>
      <c r="C9210" s="2">
        <v>29</v>
      </c>
      <c r="D9210" s="2" t="s">
        <v>627</v>
      </c>
      <c r="E9210" s="2"/>
      <c r="F9210" s="2"/>
      <c r="G9210" s="2"/>
      <c r="H9210" s="2"/>
    </row>
    <row r="9211" spans="2:8">
      <c r="B9211" s="2" t="s">
        <v>9835</v>
      </c>
      <c r="C9211" s="2">
        <v>22</v>
      </c>
      <c r="D9211" s="2" t="s">
        <v>627</v>
      </c>
      <c r="E9211" s="2"/>
      <c r="F9211" s="2"/>
      <c r="G9211" s="2"/>
      <c r="H9211" s="2"/>
    </row>
    <row r="9212" spans="2:8">
      <c r="B9212" s="2" t="s">
        <v>9836</v>
      </c>
      <c r="C9212" s="2">
        <v>40</v>
      </c>
      <c r="D9212" s="2" t="s">
        <v>19</v>
      </c>
      <c r="E9212" s="2"/>
      <c r="F9212" s="2"/>
      <c r="G9212" s="2"/>
      <c r="H9212" s="2"/>
    </row>
    <row r="9213" spans="2:8">
      <c r="B9213" s="2" t="s">
        <v>9837</v>
      </c>
      <c r="C9213" s="2">
        <v>36</v>
      </c>
      <c r="D9213" s="2" t="s">
        <v>19</v>
      </c>
      <c r="E9213" s="2"/>
      <c r="F9213" s="2"/>
      <c r="G9213" s="2"/>
      <c r="H9213" s="2"/>
    </row>
    <row r="9214" spans="2:8">
      <c r="B9214" s="2" t="s">
        <v>9838</v>
      </c>
      <c r="C9214" s="2">
        <v>47</v>
      </c>
      <c r="D9214" s="2" t="s">
        <v>627</v>
      </c>
      <c r="E9214" s="2"/>
      <c r="F9214" s="2"/>
      <c r="G9214" s="2"/>
      <c r="H9214" s="2"/>
    </row>
    <row r="9215" spans="2:8">
      <c r="B9215" s="2" t="s">
        <v>9839</v>
      </c>
      <c r="C9215" s="2">
        <v>50</v>
      </c>
      <c r="D9215" s="2" t="s">
        <v>627</v>
      </c>
      <c r="E9215" s="2"/>
      <c r="F9215" s="2"/>
      <c r="G9215" s="2"/>
      <c r="H9215" s="2"/>
    </row>
    <row r="9216" spans="2:8">
      <c r="B9216" s="2" t="s">
        <v>9840</v>
      </c>
      <c r="C9216" s="2">
        <v>47</v>
      </c>
      <c r="D9216" s="2" t="s">
        <v>627</v>
      </c>
      <c r="E9216" s="2"/>
      <c r="F9216" s="2"/>
      <c r="G9216" s="2"/>
      <c r="H9216" s="2"/>
    </row>
    <row r="9217" spans="2:8">
      <c r="B9217" s="2" t="s">
        <v>9841</v>
      </c>
      <c r="C9217" s="2">
        <v>49</v>
      </c>
      <c r="D9217" s="2" t="s">
        <v>627</v>
      </c>
      <c r="E9217" s="2"/>
      <c r="F9217" s="2"/>
      <c r="G9217" s="2"/>
      <c r="H9217" s="2"/>
    </row>
    <row r="9218" spans="2:8">
      <c r="B9218" s="2" t="s">
        <v>9842</v>
      </c>
      <c r="C9218" s="2">
        <v>16</v>
      </c>
      <c r="D9218" s="2" t="s">
        <v>627</v>
      </c>
      <c r="E9218" s="2"/>
      <c r="F9218" s="2"/>
      <c r="G9218" s="2"/>
      <c r="H9218" s="2"/>
    </row>
    <row r="9219" spans="2:8">
      <c r="B9219" s="2" t="s">
        <v>9843</v>
      </c>
      <c r="C9219" s="2">
        <v>16</v>
      </c>
      <c r="D9219" s="2" t="s">
        <v>627</v>
      </c>
      <c r="E9219" s="2"/>
      <c r="F9219" s="2"/>
      <c r="G9219" s="2"/>
      <c r="H9219" s="2"/>
    </row>
    <row r="9220" spans="2:8">
      <c r="B9220" s="2" t="s">
        <v>9844</v>
      </c>
      <c r="C9220" s="2">
        <v>16</v>
      </c>
      <c r="D9220" s="2" t="s">
        <v>627</v>
      </c>
      <c r="E9220" s="2"/>
      <c r="F9220" s="2"/>
      <c r="G9220" s="2"/>
      <c r="H9220" s="2"/>
    </row>
    <row r="9221" spans="2:8">
      <c r="B9221" s="2" t="s">
        <v>9845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9846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9847</v>
      </c>
      <c r="C9223" s="2">
        <v>34</v>
      </c>
      <c r="D9223" s="2" t="s">
        <v>19</v>
      </c>
      <c r="E9223" s="2"/>
      <c r="F9223" s="2"/>
      <c r="G9223" s="2"/>
      <c r="H9223" s="2"/>
    </row>
    <row r="9224" spans="2:8">
      <c r="B9224" s="2" t="s">
        <v>9848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9849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9850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9851</v>
      </c>
      <c r="C9227" s="2">
        <v>32</v>
      </c>
      <c r="D9227" s="2" t="s">
        <v>627</v>
      </c>
      <c r="E9227" s="2"/>
      <c r="F9227" s="2"/>
      <c r="G9227" s="2"/>
      <c r="H9227" s="2"/>
    </row>
    <row r="9228" spans="2:8">
      <c r="B9228" s="2" t="s">
        <v>9852</v>
      </c>
      <c r="C9228" s="2">
        <v>31</v>
      </c>
      <c r="D9228" s="2" t="s">
        <v>627</v>
      </c>
      <c r="E9228" s="2"/>
      <c r="F9228" s="2"/>
      <c r="G9228" s="2"/>
      <c r="H9228" s="2"/>
    </row>
    <row r="9229" spans="2:8">
      <c r="B9229" s="2" t="s">
        <v>9853</v>
      </c>
      <c r="C9229" s="2">
        <v>31</v>
      </c>
      <c r="D9229" s="2" t="s">
        <v>627</v>
      </c>
      <c r="E9229" s="2"/>
      <c r="F9229" s="2"/>
      <c r="G9229" s="2"/>
      <c r="H9229" s="2"/>
    </row>
    <row r="9230" spans="2:8">
      <c r="B9230" s="2" t="s">
        <v>9854</v>
      </c>
      <c r="C9230" s="2">
        <v>31</v>
      </c>
      <c r="D9230" s="2" t="s">
        <v>627</v>
      </c>
      <c r="E9230" s="2"/>
      <c r="F9230" s="2"/>
      <c r="G9230" s="2"/>
      <c r="H9230" s="2"/>
    </row>
    <row r="9231" spans="2:8">
      <c r="B9231" s="2" t="s">
        <v>9855</v>
      </c>
      <c r="C9231" s="2">
        <v>29</v>
      </c>
      <c r="D9231" s="2" t="s">
        <v>627</v>
      </c>
      <c r="E9231" s="2"/>
      <c r="F9231" s="2"/>
      <c r="G9231" s="2"/>
      <c r="H9231" s="2"/>
    </row>
    <row r="9232" spans="2:8">
      <c r="B9232" s="2" t="s">
        <v>9856</v>
      </c>
      <c r="C9232" s="2">
        <v>24</v>
      </c>
      <c r="D9232" s="2" t="s">
        <v>627</v>
      </c>
      <c r="E9232" s="2"/>
      <c r="F9232" s="2"/>
      <c r="G9232" s="2"/>
      <c r="H9232" s="2"/>
    </row>
    <row r="9233" spans="2:8">
      <c r="B9233" s="2" t="s">
        <v>9857</v>
      </c>
      <c r="C9233" s="2">
        <v>31</v>
      </c>
      <c r="D9233" s="2" t="s">
        <v>627</v>
      </c>
      <c r="E9233" s="2"/>
      <c r="F9233" s="2"/>
      <c r="G9233" s="2"/>
      <c r="H9233" s="2"/>
    </row>
    <row r="9234" spans="2:8">
      <c r="B9234" s="2" t="s">
        <v>9858</v>
      </c>
      <c r="C9234" s="2">
        <v>34</v>
      </c>
      <c r="D9234" s="2" t="s">
        <v>627</v>
      </c>
      <c r="E9234" s="2"/>
      <c r="F9234" s="2"/>
      <c r="G9234" s="2"/>
      <c r="H9234" s="2"/>
    </row>
    <row r="9235" spans="2:8">
      <c r="B9235" s="2" t="s">
        <v>9859</v>
      </c>
      <c r="C9235" s="2">
        <v>34</v>
      </c>
      <c r="D9235" s="2" t="s">
        <v>627</v>
      </c>
      <c r="E9235" s="2"/>
      <c r="F9235" s="2"/>
      <c r="G9235" s="2"/>
      <c r="H9235" s="2"/>
    </row>
    <row r="9236" spans="2:8">
      <c r="B9236" s="2" t="s">
        <v>9860</v>
      </c>
      <c r="C9236" s="2">
        <v>19</v>
      </c>
      <c r="D9236" s="2" t="s">
        <v>19</v>
      </c>
      <c r="E9236" s="2"/>
      <c r="F9236" s="2"/>
      <c r="G9236" s="2"/>
      <c r="H9236" s="2"/>
    </row>
    <row r="9237" spans="2:8">
      <c r="B9237" s="2" t="s">
        <v>9861</v>
      </c>
      <c r="C9237" s="2">
        <v>19</v>
      </c>
      <c r="D9237" s="2" t="s">
        <v>19</v>
      </c>
      <c r="E9237" s="2"/>
      <c r="F9237" s="2"/>
      <c r="G9237" s="2"/>
      <c r="H9237" s="2"/>
    </row>
    <row r="9238" spans="2:8">
      <c r="B9238" s="2" t="s">
        <v>9862</v>
      </c>
      <c r="C9238" s="2">
        <v>18</v>
      </c>
      <c r="D9238" s="2" t="s">
        <v>19</v>
      </c>
      <c r="E9238" s="2"/>
      <c r="F9238" s="2"/>
      <c r="G9238" s="2"/>
      <c r="H9238" s="2"/>
    </row>
    <row r="9239" spans="2:8">
      <c r="B9239" s="2" t="s">
        <v>9863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9864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9865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9866</v>
      </c>
      <c r="C9242" s="2">
        <v>22</v>
      </c>
      <c r="D9242" s="2" t="s">
        <v>19</v>
      </c>
      <c r="E9242" s="2"/>
      <c r="F9242" s="2"/>
      <c r="G9242" s="2"/>
      <c r="H9242" s="2"/>
    </row>
    <row r="9243" spans="2:8">
      <c r="B9243" s="2" t="s">
        <v>9867</v>
      </c>
      <c r="C9243" s="2">
        <v>22</v>
      </c>
      <c r="D9243" s="2" t="s">
        <v>19</v>
      </c>
      <c r="E9243" s="2"/>
      <c r="F9243" s="2"/>
      <c r="G9243" s="2"/>
      <c r="H9243" s="2"/>
    </row>
    <row r="9244" spans="2:8">
      <c r="B9244" s="2" t="s">
        <v>9868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9869</v>
      </c>
      <c r="C9245" s="2">
        <v>21</v>
      </c>
      <c r="D9245" s="2" t="s">
        <v>19</v>
      </c>
      <c r="E9245" s="2"/>
      <c r="F9245" s="2"/>
      <c r="G9245" s="2"/>
      <c r="H9245" s="2"/>
    </row>
    <row r="9246" spans="2:8">
      <c r="B9246" s="2" t="s">
        <v>9870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9871</v>
      </c>
      <c r="C9247" s="2">
        <v>37</v>
      </c>
      <c r="D9247" s="2" t="s">
        <v>19</v>
      </c>
      <c r="E9247" s="2"/>
      <c r="F9247" s="2"/>
      <c r="G9247" s="2"/>
      <c r="H9247" s="2"/>
    </row>
    <row r="9248" spans="2:8">
      <c r="B9248" s="2" t="s">
        <v>9872</v>
      </c>
      <c r="C9248" s="2">
        <v>15</v>
      </c>
      <c r="D9248" s="2" t="s">
        <v>19</v>
      </c>
      <c r="E9248" s="2"/>
      <c r="F9248" s="2"/>
      <c r="G9248" s="2"/>
      <c r="H9248" s="2"/>
    </row>
    <row r="9249" spans="2:8">
      <c r="B9249" s="2" t="s">
        <v>9873</v>
      </c>
      <c r="C9249" s="2">
        <v>14</v>
      </c>
      <c r="D9249" s="2" t="s">
        <v>19</v>
      </c>
      <c r="E9249" s="2"/>
      <c r="F9249" s="2"/>
      <c r="G9249" s="2"/>
      <c r="H9249" s="2"/>
    </row>
    <row r="9250" spans="2:8">
      <c r="B9250" s="2" t="s">
        <v>9874</v>
      </c>
      <c r="C9250" s="2">
        <v>34</v>
      </c>
      <c r="D9250" s="2" t="s">
        <v>627</v>
      </c>
      <c r="E9250" s="2"/>
      <c r="F9250" s="2"/>
      <c r="G9250" s="2"/>
      <c r="H9250" s="2"/>
    </row>
    <row r="9251" spans="2:8">
      <c r="B9251" s="2" t="s">
        <v>9875</v>
      </c>
      <c r="C9251" s="2">
        <v>41</v>
      </c>
      <c r="D9251" s="2" t="s">
        <v>627</v>
      </c>
      <c r="E9251" s="2"/>
      <c r="F9251" s="2"/>
      <c r="G9251" s="2"/>
      <c r="H9251" s="2"/>
    </row>
    <row r="9252" spans="2:8">
      <c r="B9252" s="2" t="s">
        <v>9876</v>
      </c>
      <c r="C9252" s="2">
        <v>40</v>
      </c>
      <c r="D9252" s="2" t="s">
        <v>627</v>
      </c>
      <c r="E9252" s="2"/>
      <c r="F9252" s="2"/>
      <c r="G9252" s="2"/>
      <c r="H9252" s="2"/>
    </row>
    <row r="9253" spans="2:8">
      <c r="B9253" s="2" t="s">
        <v>9877</v>
      </c>
      <c r="C9253" s="2">
        <v>29</v>
      </c>
      <c r="D9253" s="2" t="s">
        <v>627</v>
      </c>
      <c r="E9253" s="2"/>
      <c r="F9253" s="2"/>
      <c r="G9253" s="2"/>
      <c r="H9253" s="2"/>
    </row>
    <row r="9254" spans="2:8">
      <c r="B9254" s="2" t="s">
        <v>9878</v>
      </c>
      <c r="C9254" s="2">
        <v>42</v>
      </c>
      <c r="D9254" s="2" t="s">
        <v>627</v>
      </c>
      <c r="E9254" s="2"/>
      <c r="F9254" s="2"/>
      <c r="G9254" s="2"/>
      <c r="H9254" s="2"/>
    </row>
    <row r="9255" spans="2:8">
      <c r="B9255" s="2" t="s">
        <v>9879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9880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9881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9882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9883</v>
      </c>
      <c r="C9259" s="2">
        <v>17</v>
      </c>
      <c r="D9259" s="2" t="s">
        <v>19</v>
      </c>
      <c r="E9259" s="2"/>
      <c r="F9259" s="2"/>
      <c r="G9259" s="2"/>
      <c r="H9259" s="2"/>
    </row>
    <row r="9260" spans="2:8">
      <c r="B9260" s="2" t="s">
        <v>9884</v>
      </c>
      <c r="C9260" s="2">
        <v>28</v>
      </c>
      <c r="D9260" s="2" t="s">
        <v>627</v>
      </c>
      <c r="E9260" s="2"/>
      <c r="F9260" s="2"/>
      <c r="G9260" s="2"/>
      <c r="H9260" s="2"/>
    </row>
    <row r="9261" spans="2:8">
      <c r="B9261" s="2" t="s">
        <v>9885</v>
      </c>
      <c r="C9261" s="2">
        <v>30</v>
      </c>
      <c r="D9261" s="2" t="s">
        <v>627</v>
      </c>
      <c r="E9261" s="2"/>
      <c r="F9261" s="2"/>
      <c r="G9261" s="2"/>
      <c r="H9261" s="2"/>
    </row>
    <row r="9262" spans="2:8">
      <c r="B9262" s="2" t="s">
        <v>9886</v>
      </c>
      <c r="C9262" s="2">
        <v>31</v>
      </c>
      <c r="D9262" s="2" t="s">
        <v>627</v>
      </c>
      <c r="E9262" s="2"/>
      <c r="F9262" s="2"/>
      <c r="G9262" s="2"/>
      <c r="H9262" s="2"/>
    </row>
    <row r="9263" spans="2:8">
      <c r="B9263" s="2" t="s">
        <v>9887</v>
      </c>
      <c r="C9263" s="2">
        <v>30</v>
      </c>
      <c r="D9263" s="2" t="s">
        <v>627</v>
      </c>
      <c r="E9263" s="2"/>
      <c r="F9263" s="2"/>
      <c r="G9263" s="2"/>
      <c r="H9263" s="2"/>
    </row>
    <row r="9264" spans="2:8">
      <c r="B9264" s="2" t="s">
        <v>9888</v>
      </c>
      <c r="C9264" s="2">
        <v>34</v>
      </c>
      <c r="D9264" s="2" t="s">
        <v>627</v>
      </c>
      <c r="E9264" s="2"/>
      <c r="F9264" s="2"/>
      <c r="G9264" s="2"/>
      <c r="H9264" s="2"/>
    </row>
    <row r="9265" spans="2:8">
      <c r="B9265" s="2" t="s">
        <v>9889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9890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9891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9892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9893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9894</v>
      </c>
      <c r="C9270" s="2">
        <v>22</v>
      </c>
      <c r="D9270" s="2" t="s">
        <v>627</v>
      </c>
      <c r="E9270" s="2"/>
      <c r="F9270" s="2"/>
      <c r="G9270" s="2"/>
      <c r="H9270" s="2"/>
    </row>
    <row r="9271" spans="2:8">
      <c r="B9271" s="2" t="s">
        <v>9895</v>
      </c>
      <c r="C9271" s="2">
        <v>25</v>
      </c>
      <c r="D9271" s="2" t="s">
        <v>627</v>
      </c>
      <c r="E9271" s="2"/>
      <c r="F9271" s="2"/>
      <c r="G9271" s="2"/>
      <c r="H9271" s="2"/>
    </row>
    <row r="9272" spans="2:8">
      <c r="B9272" s="2" t="s">
        <v>9896</v>
      </c>
      <c r="C9272" s="2">
        <v>31</v>
      </c>
      <c r="D9272" s="2" t="s">
        <v>627</v>
      </c>
      <c r="E9272" s="2"/>
      <c r="F9272" s="2"/>
      <c r="G9272" s="2"/>
      <c r="H9272" s="2"/>
    </row>
    <row r="9273" spans="2:8">
      <c r="B9273" s="2" t="s">
        <v>9897</v>
      </c>
      <c r="C9273" s="2">
        <v>35</v>
      </c>
      <c r="D9273" s="2" t="s">
        <v>627</v>
      </c>
      <c r="E9273" s="2"/>
      <c r="F9273" s="2"/>
      <c r="G9273" s="2"/>
      <c r="H9273" s="2"/>
    </row>
    <row r="9274" spans="2:8">
      <c r="B9274" s="2" t="s">
        <v>9898</v>
      </c>
      <c r="C9274" s="2">
        <v>35</v>
      </c>
      <c r="D9274" s="2" t="s">
        <v>627</v>
      </c>
      <c r="E9274" s="2"/>
      <c r="F9274" s="2"/>
      <c r="G9274" s="2"/>
      <c r="H9274" s="2"/>
    </row>
    <row r="9275" spans="2:8">
      <c r="B9275" s="2" t="s">
        <v>9899</v>
      </c>
      <c r="C9275" s="2">
        <v>34</v>
      </c>
      <c r="D9275" s="2" t="s">
        <v>627</v>
      </c>
      <c r="E9275" s="2"/>
      <c r="F9275" s="2"/>
      <c r="G9275" s="2"/>
      <c r="H9275" s="2"/>
    </row>
    <row r="9276" spans="2:8">
      <c r="B9276" s="2" t="s">
        <v>9900</v>
      </c>
      <c r="C9276" s="2">
        <v>25</v>
      </c>
      <c r="D9276" s="2" t="s">
        <v>627</v>
      </c>
      <c r="E9276" s="2"/>
      <c r="F9276" s="2"/>
      <c r="G9276" s="2"/>
      <c r="H9276" s="2"/>
    </row>
    <row r="9277" spans="2:8">
      <c r="B9277" s="2" t="s">
        <v>9901</v>
      </c>
      <c r="C9277" s="2">
        <v>27</v>
      </c>
      <c r="D9277" s="2" t="s">
        <v>627</v>
      </c>
      <c r="E9277" s="2"/>
      <c r="F9277" s="2"/>
      <c r="G9277" s="2"/>
      <c r="H9277" s="2"/>
    </row>
    <row r="9278" spans="2:8">
      <c r="B9278" s="2" t="s">
        <v>9902</v>
      </c>
      <c r="C9278" s="2">
        <v>23</v>
      </c>
      <c r="D9278" s="2" t="s">
        <v>627</v>
      </c>
      <c r="E9278" s="2"/>
      <c r="F9278" s="2"/>
      <c r="G9278" s="2"/>
      <c r="H9278" s="2"/>
    </row>
    <row r="9279" spans="2:8">
      <c r="B9279" s="2" t="s">
        <v>9903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9904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9905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9906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9907</v>
      </c>
      <c r="C9283" s="2">
        <v>11</v>
      </c>
      <c r="D9283" s="2" t="s">
        <v>19</v>
      </c>
      <c r="E9283" s="2"/>
      <c r="F9283" s="2"/>
      <c r="G9283" s="2"/>
      <c r="H9283" s="2"/>
    </row>
    <row r="9284" spans="2:8">
      <c r="B9284" s="2" t="s">
        <v>9908</v>
      </c>
      <c r="C9284" s="2">
        <v>10</v>
      </c>
      <c r="D9284" s="2" t="s">
        <v>19</v>
      </c>
      <c r="E9284" s="2"/>
      <c r="F9284" s="2"/>
      <c r="G9284" s="2"/>
      <c r="H9284" s="2"/>
    </row>
    <row r="9285" spans="2:8">
      <c r="B9285" s="2" t="s">
        <v>9909</v>
      </c>
      <c r="C9285" s="2">
        <v>15</v>
      </c>
      <c r="D9285" s="2" t="s">
        <v>627</v>
      </c>
      <c r="E9285" s="2"/>
      <c r="F9285" s="2"/>
      <c r="G9285" s="2"/>
      <c r="H9285" s="2"/>
    </row>
    <row r="9286" spans="2:8">
      <c r="B9286" s="2" t="s">
        <v>9910</v>
      </c>
      <c r="C9286" s="2">
        <v>30</v>
      </c>
      <c r="D9286" s="2" t="s">
        <v>627</v>
      </c>
      <c r="E9286" s="2"/>
      <c r="F9286" s="2"/>
      <c r="G9286" s="2"/>
      <c r="H9286" s="2"/>
    </row>
    <row r="9287" spans="2:8">
      <c r="B9287" s="2" t="s">
        <v>9911</v>
      </c>
      <c r="C9287" s="2">
        <v>34</v>
      </c>
      <c r="D9287" s="2" t="s">
        <v>627</v>
      </c>
      <c r="E9287" s="2"/>
      <c r="F9287" s="2"/>
      <c r="G9287" s="2"/>
      <c r="H9287" s="2"/>
    </row>
    <row r="9288" spans="2:8">
      <c r="B9288" s="2" t="s">
        <v>9912</v>
      </c>
      <c r="C9288" s="2">
        <v>14</v>
      </c>
      <c r="D9288" s="2" t="s">
        <v>627</v>
      </c>
      <c r="E9288" s="2"/>
      <c r="F9288" s="2"/>
      <c r="G9288" s="2"/>
      <c r="H9288" s="2"/>
    </row>
    <row r="9289" spans="2:8">
      <c r="B9289" s="2" t="s">
        <v>9913</v>
      </c>
      <c r="C9289" s="2">
        <v>19</v>
      </c>
      <c r="D9289" s="2" t="s">
        <v>627</v>
      </c>
      <c r="E9289" s="2"/>
      <c r="F9289" s="2"/>
      <c r="G9289" s="2"/>
      <c r="H9289" s="2"/>
    </row>
    <row r="9290" spans="2:8">
      <c r="B9290" s="2" t="s">
        <v>9914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9915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9916</v>
      </c>
      <c r="C9292" s="2">
        <v>36</v>
      </c>
      <c r="D9292" s="2" t="s">
        <v>19</v>
      </c>
      <c r="E9292" s="2"/>
      <c r="F9292" s="2"/>
      <c r="G9292" s="2"/>
      <c r="H9292" s="2"/>
    </row>
    <row r="9293" spans="2:8">
      <c r="B9293" s="2" t="s">
        <v>9917</v>
      </c>
      <c r="C9293" s="2">
        <v>40</v>
      </c>
      <c r="D9293" s="2" t="s">
        <v>19</v>
      </c>
      <c r="E9293" s="2"/>
      <c r="F9293" s="2"/>
      <c r="G9293" s="2"/>
      <c r="H9293" s="2"/>
    </row>
    <row r="9294" spans="2:8">
      <c r="B9294" s="2" t="s">
        <v>9918</v>
      </c>
      <c r="C9294" s="2">
        <v>27</v>
      </c>
      <c r="D9294" s="2" t="s">
        <v>627</v>
      </c>
      <c r="E9294" s="2"/>
      <c r="F9294" s="2"/>
      <c r="G9294" s="2"/>
      <c r="H9294" s="2"/>
    </row>
    <row r="9295" spans="2:8">
      <c r="B9295" s="2" t="s">
        <v>9919</v>
      </c>
      <c r="C9295" s="2">
        <v>38</v>
      </c>
      <c r="D9295" s="2" t="s">
        <v>19</v>
      </c>
      <c r="E9295" s="2"/>
      <c r="F9295" s="2"/>
      <c r="G9295" s="2"/>
      <c r="H9295" s="2"/>
    </row>
    <row r="9296" spans="2:8">
      <c r="B9296" s="2" t="s">
        <v>9920</v>
      </c>
      <c r="C9296" s="2">
        <v>40</v>
      </c>
      <c r="D9296" s="2" t="s">
        <v>19</v>
      </c>
      <c r="E9296" s="2"/>
      <c r="F9296" s="2"/>
      <c r="G9296" s="2"/>
      <c r="H9296" s="2"/>
    </row>
    <row r="9297" spans="2:8">
      <c r="B9297" s="2" t="s">
        <v>9921</v>
      </c>
      <c r="C9297" s="2">
        <v>32</v>
      </c>
      <c r="D9297" s="2" t="s">
        <v>627</v>
      </c>
      <c r="E9297" s="2"/>
      <c r="F9297" s="2"/>
      <c r="G9297" s="2"/>
      <c r="H9297" s="2"/>
    </row>
    <row r="9298" spans="2:8">
      <c r="B9298" s="2" t="s">
        <v>9922</v>
      </c>
      <c r="C9298" s="2">
        <v>31</v>
      </c>
      <c r="D9298" s="2" t="s">
        <v>627</v>
      </c>
      <c r="E9298" s="2"/>
      <c r="F9298" s="2"/>
      <c r="G9298" s="2"/>
      <c r="H9298" s="2"/>
    </row>
    <row r="9299" spans="2:8">
      <c r="B9299" s="2" t="s">
        <v>9923</v>
      </c>
      <c r="C9299" s="2">
        <v>15</v>
      </c>
      <c r="D9299" s="2" t="s">
        <v>627</v>
      </c>
      <c r="E9299" s="2"/>
      <c r="F9299" s="2"/>
      <c r="G9299" s="2"/>
      <c r="H9299" s="2"/>
    </row>
    <row r="9300" spans="2:8">
      <c r="B9300" s="2" t="s">
        <v>9924</v>
      </c>
      <c r="C9300" s="2">
        <v>16</v>
      </c>
      <c r="D9300" s="2" t="s">
        <v>627</v>
      </c>
      <c r="E9300" s="2"/>
      <c r="F9300" s="2"/>
      <c r="G9300" s="2"/>
      <c r="H9300" s="2"/>
    </row>
    <row r="9301" spans="2:8">
      <c r="B9301" s="2" t="s">
        <v>9925</v>
      </c>
      <c r="C9301" s="2">
        <v>43</v>
      </c>
      <c r="D9301" s="2" t="s">
        <v>627</v>
      </c>
      <c r="E9301" s="2"/>
      <c r="F9301" s="2"/>
      <c r="G9301" s="2"/>
      <c r="H9301" s="2"/>
    </row>
    <row r="9302" spans="2:8">
      <c r="B9302" s="2" t="s">
        <v>9926</v>
      </c>
      <c r="C9302" s="2">
        <v>41</v>
      </c>
      <c r="D9302" s="2" t="s">
        <v>627</v>
      </c>
      <c r="E9302" s="2"/>
      <c r="F9302" s="2"/>
      <c r="G9302" s="2"/>
      <c r="H9302" s="2"/>
    </row>
    <row r="9303" spans="2:8">
      <c r="B9303" s="2" t="s">
        <v>9927</v>
      </c>
      <c r="C9303" s="2">
        <v>36</v>
      </c>
      <c r="D9303" s="2" t="s">
        <v>627</v>
      </c>
      <c r="E9303" s="2"/>
      <c r="F9303" s="2"/>
      <c r="G9303" s="2"/>
      <c r="H9303" s="2"/>
    </row>
    <row r="9304" spans="2:8">
      <c r="B9304" s="2" t="s">
        <v>9928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9929</v>
      </c>
      <c r="C9305" s="2">
        <v>26</v>
      </c>
      <c r="D9305" s="2" t="s">
        <v>627</v>
      </c>
      <c r="E9305" s="2"/>
      <c r="F9305" s="2"/>
      <c r="G9305" s="2"/>
      <c r="H9305" s="2"/>
    </row>
    <row r="9306" spans="2:8">
      <c r="B9306" s="2" t="s">
        <v>9930</v>
      </c>
      <c r="C9306" s="2">
        <v>27</v>
      </c>
      <c r="D9306" s="2" t="s">
        <v>627</v>
      </c>
      <c r="E9306" s="2"/>
      <c r="F9306" s="2"/>
      <c r="G9306" s="2"/>
      <c r="H9306" s="2"/>
    </row>
    <row r="9307" spans="2:8">
      <c r="B9307" s="2" t="s">
        <v>9931</v>
      </c>
      <c r="C9307" s="2">
        <v>27</v>
      </c>
      <c r="D9307" s="2" t="s">
        <v>627</v>
      </c>
      <c r="E9307" s="2"/>
      <c r="F9307" s="2"/>
      <c r="G9307" s="2"/>
      <c r="H9307" s="2"/>
    </row>
    <row r="9308" spans="2:8">
      <c r="B9308" s="2" t="s">
        <v>9932</v>
      </c>
      <c r="C9308" s="2">
        <v>25</v>
      </c>
      <c r="D9308" s="2" t="s">
        <v>627</v>
      </c>
      <c r="E9308" s="2"/>
      <c r="F9308" s="2"/>
      <c r="G9308" s="2"/>
      <c r="H9308" s="2"/>
    </row>
    <row r="9309" spans="2:8">
      <c r="B9309" s="2" t="s">
        <v>9933</v>
      </c>
      <c r="C9309" s="2">
        <v>34</v>
      </c>
      <c r="D9309" s="2" t="s">
        <v>19</v>
      </c>
      <c r="E9309" s="2"/>
      <c r="F9309" s="2"/>
      <c r="G9309" s="2"/>
      <c r="H9309" s="2"/>
    </row>
    <row r="9310" spans="2:8">
      <c r="B9310" s="2" t="s">
        <v>9934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9935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9936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9937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9938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9939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9940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9941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9942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9943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9944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9945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9946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9947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9948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9949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9950</v>
      </c>
      <c r="C9326" s="2">
        <v>34</v>
      </c>
      <c r="D9326" s="2" t="s">
        <v>627</v>
      </c>
      <c r="E9326" s="2"/>
      <c r="F9326" s="2"/>
      <c r="G9326" s="2"/>
      <c r="H9326" s="2"/>
    </row>
    <row r="9327" spans="2:8">
      <c r="B9327" s="2" t="s">
        <v>9951</v>
      </c>
      <c r="C9327" s="2">
        <v>36</v>
      </c>
      <c r="D9327" s="2" t="s">
        <v>627</v>
      </c>
      <c r="E9327" s="2"/>
      <c r="F9327" s="2"/>
      <c r="G9327" s="2"/>
      <c r="H9327" s="2"/>
    </row>
    <row r="9328" spans="2:8">
      <c r="B9328" s="2" t="s">
        <v>9952</v>
      </c>
      <c r="C9328" s="2">
        <v>19</v>
      </c>
      <c r="D9328" s="2" t="s">
        <v>627</v>
      </c>
      <c r="E9328" s="2"/>
      <c r="F9328" s="2"/>
      <c r="G9328" s="2"/>
      <c r="H9328" s="2"/>
    </row>
    <row r="9329" spans="2:8">
      <c r="B9329" s="2" t="s">
        <v>9953</v>
      </c>
      <c r="C9329" s="2">
        <v>20</v>
      </c>
      <c r="D9329" s="2" t="s">
        <v>627</v>
      </c>
      <c r="E9329" s="2"/>
      <c r="F9329" s="2"/>
      <c r="G9329" s="2"/>
      <c r="H9329" s="2"/>
    </row>
    <row r="9330" spans="2:8">
      <c r="B9330" s="2" t="s">
        <v>9954</v>
      </c>
      <c r="C9330" s="2">
        <v>20</v>
      </c>
      <c r="D9330" s="2" t="s">
        <v>627</v>
      </c>
      <c r="E9330" s="2"/>
      <c r="F9330" s="2"/>
      <c r="G9330" s="2"/>
      <c r="H9330" s="2"/>
    </row>
    <row r="9331" spans="2:8">
      <c r="B9331" s="2" t="s">
        <v>9955</v>
      </c>
      <c r="C9331" s="2">
        <v>39</v>
      </c>
      <c r="D9331" s="2" t="s">
        <v>19</v>
      </c>
      <c r="E9331" s="2"/>
      <c r="F9331" s="2"/>
      <c r="G9331" s="2"/>
      <c r="H9331" s="2"/>
    </row>
    <row r="9332" spans="2:8">
      <c r="B9332" s="2" t="s">
        <v>9956</v>
      </c>
      <c r="C9332" s="2">
        <v>42</v>
      </c>
      <c r="D9332" s="2" t="s">
        <v>19</v>
      </c>
      <c r="E9332" s="2"/>
      <c r="F9332" s="2"/>
      <c r="G9332" s="2"/>
      <c r="H9332" s="2"/>
    </row>
    <row r="9333" spans="2:8">
      <c r="B9333" s="2" t="s">
        <v>9957</v>
      </c>
      <c r="C9333" s="2">
        <v>39</v>
      </c>
      <c r="D9333" s="2" t="s">
        <v>19</v>
      </c>
      <c r="E9333" s="2"/>
      <c r="F9333" s="2"/>
      <c r="G9333" s="2"/>
      <c r="H9333" s="2"/>
    </row>
    <row r="9334" spans="2:8">
      <c r="B9334" s="2" t="s">
        <v>9958</v>
      </c>
      <c r="C9334" s="2">
        <v>34</v>
      </c>
      <c r="D9334" s="2" t="s">
        <v>627</v>
      </c>
      <c r="E9334" s="2"/>
      <c r="F9334" s="2"/>
      <c r="G9334" s="2"/>
      <c r="H9334" s="2"/>
    </row>
    <row r="9335" spans="2:8">
      <c r="B9335" s="2" t="s">
        <v>9959</v>
      </c>
      <c r="C9335" s="2">
        <v>26</v>
      </c>
      <c r="D9335" s="2" t="s">
        <v>627</v>
      </c>
      <c r="E9335" s="2"/>
      <c r="F9335" s="2"/>
      <c r="G9335" s="2"/>
      <c r="H9335" s="2"/>
    </row>
    <row r="9336" spans="2:8">
      <c r="B9336" s="2" t="s">
        <v>9960</v>
      </c>
      <c r="C9336" s="2">
        <v>7</v>
      </c>
      <c r="D9336" s="2" t="s">
        <v>627</v>
      </c>
      <c r="E9336" s="2"/>
      <c r="F9336" s="2"/>
      <c r="G9336" s="2"/>
      <c r="H9336" s="2"/>
    </row>
    <row r="9337" spans="2:8">
      <c r="B9337" s="2" t="s">
        <v>9961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9962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9963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9964</v>
      </c>
      <c r="C9340" s="2">
        <v>8</v>
      </c>
      <c r="D9340" s="2" t="s">
        <v>19</v>
      </c>
      <c r="E9340" s="2"/>
      <c r="F9340" s="2"/>
      <c r="G9340" s="2"/>
      <c r="H9340" s="2"/>
    </row>
    <row r="9341" spans="2:8">
      <c r="B9341" s="2" t="s">
        <v>9965</v>
      </c>
      <c r="C9341" s="2">
        <v>30</v>
      </c>
      <c r="D9341" s="2" t="s">
        <v>627</v>
      </c>
      <c r="E9341" s="2"/>
      <c r="F9341" s="2"/>
      <c r="G9341" s="2"/>
      <c r="H9341" s="2"/>
    </row>
    <row r="9342" spans="2:8">
      <c r="B9342" s="2" t="s">
        <v>9966</v>
      </c>
      <c r="C9342" s="2">
        <v>32</v>
      </c>
      <c r="D9342" s="2" t="s">
        <v>627</v>
      </c>
      <c r="E9342" s="2"/>
      <c r="F9342" s="2"/>
      <c r="G9342" s="2"/>
      <c r="H9342" s="2"/>
    </row>
    <row r="9343" spans="2:8">
      <c r="B9343" s="2" t="s">
        <v>9967</v>
      </c>
      <c r="C9343" s="2">
        <v>31</v>
      </c>
      <c r="D9343" s="2" t="s">
        <v>627</v>
      </c>
      <c r="E9343" s="2"/>
      <c r="F9343" s="2"/>
      <c r="G9343" s="2"/>
      <c r="H9343" s="2"/>
    </row>
    <row r="9344" spans="2:8">
      <c r="B9344" s="2" t="s">
        <v>9968</v>
      </c>
      <c r="C9344" s="2">
        <v>31</v>
      </c>
      <c r="D9344" s="2" t="s">
        <v>627</v>
      </c>
      <c r="E9344" s="2"/>
      <c r="F9344" s="2"/>
      <c r="G9344" s="2"/>
      <c r="H9344" s="2"/>
    </row>
    <row r="9345" spans="2:8">
      <c r="B9345" s="2" t="s">
        <v>9969</v>
      </c>
      <c r="C9345" s="2">
        <v>34</v>
      </c>
      <c r="D9345" s="2" t="s">
        <v>19</v>
      </c>
      <c r="E9345" s="2"/>
      <c r="F9345" s="2"/>
      <c r="G9345" s="2"/>
      <c r="H9345" s="2"/>
    </row>
    <row r="9346" spans="2:8">
      <c r="B9346" s="2" t="s">
        <v>9970</v>
      </c>
      <c r="C9346" s="2">
        <v>19</v>
      </c>
      <c r="D9346" s="2" t="s">
        <v>19</v>
      </c>
      <c r="E9346" s="2"/>
      <c r="F9346" s="2"/>
      <c r="G9346" s="2"/>
      <c r="H9346" s="2"/>
    </row>
    <row r="9347" spans="2:8">
      <c r="B9347" s="2" t="s">
        <v>9971</v>
      </c>
      <c r="C9347" s="2">
        <v>14</v>
      </c>
      <c r="D9347" s="2" t="s">
        <v>19</v>
      </c>
      <c r="E9347" s="2"/>
      <c r="F9347" s="2"/>
      <c r="G9347" s="2"/>
      <c r="H9347" s="2"/>
    </row>
    <row r="9348" spans="2:8">
      <c r="B9348" s="2" t="s">
        <v>9972</v>
      </c>
      <c r="C9348" s="2">
        <v>8</v>
      </c>
      <c r="D9348" s="2" t="s">
        <v>19</v>
      </c>
      <c r="E9348" s="2"/>
      <c r="F9348" s="2"/>
      <c r="G9348" s="2"/>
      <c r="H9348" s="2"/>
    </row>
    <row r="9349" spans="2:8">
      <c r="B9349" s="2" t="s">
        <v>9973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9974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9975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9976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9977</v>
      </c>
      <c r="C9353" s="2">
        <v>30</v>
      </c>
      <c r="D9353" s="2" t="s">
        <v>627</v>
      </c>
      <c r="E9353" s="2"/>
      <c r="F9353" s="2"/>
      <c r="G9353" s="2"/>
      <c r="H9353" s="2"/>
    </row>
    <row r="9354" spans="2:8">
      <c r="B9354" s="2" t="s">
        <v>9978</v>
      </c>
      <c r="C9354" s="2">
        <v>31</v>
      </c>
      <c r="D9354" s="2" t="s">
        <v>627</v>
      </c>
      <c r="E9354" s="2"/>
      <c r="F9354" s="2"/>
      <c r="G9354" s="2"/>
      <c r="H9354" s="2"/>
    </row>
    <row r="9355" spans="2:8">
      <c r="B9355" s="2" t="s">
        <v>9979</v>
      </c>
      <c r="C9355" s="2">
        <v>34</v>
      </c>
      <c r="D9355" s="2" t="s">
        <v>19</v>
      </c>
      <c r="E9355" s="2"/>
      <c r="F9355" s="2"/>
      <c r="G9355" s="2"/>
      <c r="H9355" s="2"/>
    </row>
    <row r="9356" spans="2:8">
      <c r="B9356" s="2" t="s">
        <v>9980</v>
      </c>
      <c r="C9356" s="2">
        <v>36</v>
      </c>
      <c r="D9356" s="2" t="s">
        <v>19</v>
      </c>
      <c r="E9356" s="2"/>
      <c r="F9356" s="2"/>
      <c r="G9356" s="2"/>
      <c r="H9356" s="2"/>
    </row>
    <row r="9357" spans="2:8">
      <c r="B9357" s="2" t="s">
        <v>9981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9982</v>
      </c>
      <c r="C9358" s="2">
        <v>24</v>
      </c>
      <c r="D9358" s="2" t="s">
        <v>627</v>
      </c>
      <c r="E9358" s="2"/>
      <c r="F9358" s="2"/>
      <c r="G9358" s="2"/>
      <c r="H9358" s="2"/>
    </row>
    <row r="9359" spans="2:8">
      <c r="B9359" s="2" t="s">
        <v>9983</v>
      </c>
      <c r="C9359" s="2">
        <v>28</v>
      </c>
      <c r="D9359" s="2" t="s">
        <v>627</v>
      </c>
      <c r="E9359" s="2"/>
      <c r="F9359" s="2"/>
      <c r="G9359" s="2"/>
      <c r="H9359" s="2"/>
    </row>
    <row r="9360" spans="2:8">
      <c r="B9360" s="2" t="s">
        <v>9984</v>
      </c>
      <c r="C9360" s="2">
        <v>31</v>
      </c>
      <c r="D9360" s="2" t="s">
        <v>627</v>
      </c>
      <c r="E9360" s="2"/>
      <c r="F9360" s="2"/>
      <c r="G9360" s="2"/>
      <c r="H9360" s="2"/>
    </row>
    <row r="9361" spans="2:8">
      <c r="B9361" s="2" t="s">
        <v>9985</v>
      </c>
      <c r="C9361" s="2">
        <v>34</v>
      </c>
      <c r="D9361" s="2" t="s">
        <v>627</v>
      </c>
      <c r="E9361" s="2"/>
      <c r="F9361" s="2"/>
      <c r="G9361" s="2"/>
      <c r="H9361" s="2"/>
    </row>
    <row r="9362" spans="2:8">
      <c r="B9362" s="2" t="s">
        <v>9986</v>
      </c>
      <c r="C9362" s="2">
        <v>34</v>
      </c>
      <c r="D9362" s="2" t="s">
        <v>627</v>
      </c>
      <c r="E9362" s="2"/>
      <c r="F9362" s="2"/>
      <c r="G9362" s="2"/>
      <c r="H9362" s="2"/>
    </row>
    <row r="9363" spans="2:8">
      <c r="B9363" s="2" t="s">
        <v>9987</v>
      </c>
      <c r="C9363" s="2">
        <v>35</v>
      </c>
      <c r="D9363" s="2" t="s">
        <v>19</v>
      </c>
      <c r="E9363" s="2"/>
      <c r="F9363" s="2"/>
      <c r="G9363" s="2"/>
      <c r="H9363" s="2"/>
    </row>
    <row r="9364" spans="2:8">
      <c r="B9364" s="2" t="s">
        <v>9988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9989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9990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9991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9992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9993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9994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9995</v>
      </c>
      <c r="C9371" s="2">
        <v>26</v>
      </c>
      <c r="D9371" s="2" t="s">
        <v>19</v>
      </c>
      <c r="E9371" s="2"/>
      <c r="F9371" s="2"/>
      <c r="G9371" s="2"/>
      <c r="H9371" s="2"/>
    </row>
    <row r="9372" spans="2:8">
      <c r="B9372" s="2" t="s">
        <v>9996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9997</v>
      </c>
      <c r="C9373" s="2">
        <v>23</v>
      </c>
      <c r="D9373" s="2" t="s">
        <v>19</v>
      </c>
      <c r="E9373" s="2"/>
      <c r="F9373" s="2"/>
      <c r="G9373" s="2"/>
      <c r="H9373" s="2"/>
    </row>
    <row r="9374" spans="2:8">
      <c r="B9374" s="2" t="s">
        <v>9998</v>
      </c>
      <c r="C9374" s="2">
        <v>22</v>
      </c>
      <c r="D9374" s="2" t="s">
        <v>627</v>
      </c>
      <c r="E9374" s="2"/>
      <c r="F9374" s="2"/>
      <c r="G9374" s="2"/>
      <c r="H9374" s="2"/>
    </row>
    <row r="9375" spans="2:8">
      <c r="B9375" s="2" t="s">
        <v>9999</v>
      </c>
      <c r="C9375" s="2">
        <v>26</v>
      </c>
      <c r="D9375" s="2" t="s">
        <v>627</v>
      </c>
      <c r="E9375" s="2"/>
      <c r="F9375" s="2"/>
      <c r="G9375" s="2"/>
      <c r="H9375" s="2"/>
    </row>
    <row r="9376" spans="2:8">
      <c r="B9376" s="2" t="s">
        <v>10000</v>
      </c>
      <c r="C9376" s="2">
        <v>24</v>
      </c>
      <c r="D9376" s="2" t="s">
        <v>627</v>
      </c>
      <c r="E9376" s="2"/>
      <c r="F9376" s="2"/>
      <c r="G9376" s="2"/>
      <c r="H9376" s="2"/>
    </row>
    <row r="9377" spans="2:8">
      <c r="B9377" s="2" t="s">
        <v>10001</v>
      </c>
      <c r="C9377" s="2">
        <v>38</v>
      </c>
      <c r="D9377" s="2" t="s">
        <v>19</v>
      </c>
      <c r="E9377" s="2"/>
      <c r="F9377" s="2"/>
      <c r="G9377" s="2"/>
      <c r="H9377" s="2"/>
    </row>
    <row r="9378" spans="2:8">
      <c r="B9378" s="2" t="s">
        <v>10002</v>
      </c>
      <c r="C9378" s="2">
        <v>38</v>
      </c>
      <c r="D9378" s="2" t="s">
        <v>19</v>
      </c>
      <c r="E9378" s="2"/>
      <c r="F9378" s="2"/>
      <c r="G9378" s="2"/>
      <c r="H9378" s="2"/>
    </row>
    <row r="9379" spans="2:8">
      <c r="B9379" s="2" t="s">
        <v>10003</v>
      </c>
      <c r="C9379" s="2">
        <v>39</v>
      </c>
      <c r="D9379" s="2" t="s">
        <v>19</v>
      </c>
      <c r="E9379" s="2"/>
      <c r="F9379" s="2"/>
      <c r="G9379" s="2"/>
      <c r="H9379" s="2"/>
    </row>
    <row r="9380" spans="2:8">
      <c r="B9380" s="2" t="s">
        <v>10004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10005</v>
      </c>
      <c r="C9381" s="2">
        <v>33</v>
      </c>
      <c r="D9381" s="2" t="s">
        <v>19</v>
      </c>
      <c r="E9381" s="2"/>
      <c r="F9381" s="2"/>
      <c r="G9381" s="2"/>
      <c r="H9381" s="2"/>
    </row>
    <row r="9382" spans="2:8">
      <c r="B9382" s="2" t="s">
        <v>10006</v>
      </c>
      <c r="C9382" s="2">
        <v>37</v>
      </c>
      <c r="D9382" s="2" t="s">
        <v>627</v>
      </c>
      <c r="E9382" s="2"/>
      <c r="F9382" s="2"/>
      <c r="G9382" s="2"/>
      <c r="H9382" s="2"/>
    </row>
    <row r="9383" spans="2:8">
      <c r="B9383" s="2" t="s">
        <v>10007</v>
      </c>
      <c r="C9383" s="2">
        <v>37</v>
      </c>
      <c r="D9383" s="2" t="s">
        <v>627</v>
      </c>
      <c r="E9383" s="2"/>
      <c r="F9383" s="2"/>
      <c r="G9383" s="2"/>
      <c r="H9383" s="2"/>
    </row>
    <row r="9384" spans="2:8">
      <c r="B9384" s="2" t="s">
        <v>10008</v>
      </c>
      <c r="C9384" s="2">
        <v>35</v>
      </c>
      <c r="D9384" s="2" t="s">
        <v>627</v>
      </c>
      <c r="E9384" s="2"/>
      <c r="F9384" s="2"/>
      <c r="G9384" s="2"/>
      <c r="H9384" s="2"/>
    </row>
    <row r="9385" spans="2:8">
      <c r="B9385" s="2" t="s">
        <v>10009</v>
      </c>
      <c r="C9385" s="2">
        <v>35</v>
      </c>
      <c r="D9385" s="2" t="s">
        <v>627</v>
      </c>
      <c r="E9385" s="2"/>
      <c r="F9385" s="2"/>
      <c r="G9385" s="2"/>
      <c r="H9385" s="2"/>
    </row>
    <row r="9386" spans="2:8">
      <c r="B9386" s="2" t="s">
        <v>10010</v>
      </c>
      <c r="C9386" s="2">
        <v>32</v>
      </c>
      <c r="D9386" s="2" t="s">
        <v>627</v>
      </c>
      <c r="E9386" s="2"/>
      <c r="F9386" s="2"/>
      <c r="G9386" s="2"/>
      <c r="H9386" s="2"/>
    </row>
    <row r="9387" spans="2:8">
      <c r="B9387" s="2" t="s">
        <v>10011</v>
      </c>
      <c r="C9387" s="2">
        <v>30</v>
      </c>
      <c r="D9387" s="2" t="s">
        <v>627</v>
      </c>
      <c r="E9387" s="2"/>
      <c r="F9387" s="2"/>
      <c r="G9387" s="2"/>
      <c r="H9387" s="2"/>
    </row>
    <row r="9388" spans="2:8">
      <c r="B9388" s="2" t="s">
        <v>10012</v>
      </c>
      <c r="C9388" s="2">
        <v>18</v>
      </c>
      <c r="D9388" s="2" t="s">
        <v>627</v>
      </c>
      <c r="E9388" s="2"/>
      <c r="F9388" s="2"/>
      <c r="G9388" s="2"/>
      <c r="H9388" s="2"/>
    </row>
    <row r="9389" spans="2:8">
      <c r="B9389" s="2" t="s">
        <v>10013</v>
      </c>
      <c r="C9389" s="2">
        <v>20</v>
      </c>
      <c r="D9389" s="2" t="s">
        <v>627</v>
      </c>
      <c r="E9389" s="2"/>
      <c r="F9389" s="2"/>
      <c r="G9389" s="2"/>
      <c r="H9389" s="2"/>
    </row>
    <row r="9390" spans="2:8">
      <c r="B9390" s="2" t="s">
        <v>10014</v>
      </c>
      <c r="C9390" s="2">
        <v>36</v>
      </c>
      <c r="D9390" s="2" t="s">
        <v>19</v>
      </c>
      <c r="E9390" s="2"/>
      <c r="F9390" s="2"/>
      <c r="G9390" s="2"/>
      <c r="H9390" s="2"/>
    </row>
    <row r="9391" spans="2:8">
      <c r="B9391" s="2" t="s">
        <v>10015</v>
      </c>
      <c r="C9391" s="2">
        <v>36</v>
      </c>
      <c r="D9391" s="2" t="s">
        <v>19</v>
      </c>
      <c r="E9391" s="2"/>
      <c r="F9391" s="2"/>
      <c r="G9391" s="2"/>
      <c r="H9391" s="2"/>
    </row>
    <row r="9392" spans="2:8">
      <c r="B9392" s="2" t="s">
        <v>10016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10017</v>
      </c>
      <c r="C9393" s="2">
        <v>33</v>
      </c>
      <c r="D9393" s="2" t="s">
        <v>19</v>
      </c>
      <c r="E9393" s="2"/>
      <c r="F9393" s="2"/>
      <c r="G9393" s="2"/>
      <c r="H9393" s="2"/>
    </row>
    <row r="9394" spans="2:8">
      <c r="B9394" s="2" t="s">
        <v>10018</v>
      </c>
      <c r="C9394" s="2">
        <v>32</v>
      </c>
      <c r="D9394" s="2" t="s">
        <v>19</v>
      </c>
      <c r="E9394" s="2"/>
      <c r="F9394" s="2"/>
      <c r="G9394" s="2"/>
      <c r="H9394" s="2"/>
    </row>
    <row r="9395" spans="2:8">
      <c r="B9395" s="2" t="s">
        <v>10019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10020</v>
      </c>
      <c r="C9396" s="2">
        <v>26</v>
      </c>
      <c r="D9396" s="2" t="s">
        <v>627</v>
      </c>
      <c r="E9396" s="2"/>
      <c r="F9396" s="2"/>
      <c r="G9396" s="2"/>
      <c r="H9396" s="2"/>
    </row>
    <row r="9397" spans="2:8">
      <c r="B9397" s="2" t="s">
        <v>10021</v>
      </c>
      <c r="C9397" s="2">
        <v>27</v>
      </c>
      <c r="D9397" s="2" t="s">
        <v>627</v>
      </c>
      <c r="E9397" s="2"/>
      <c r="F9397" s="2"/>
      <c r="G9397" s="2"/>
      <c r="H9397" s="2"/>
    </row>
    <row r="9398" spans="2:8">
      <c r="B9398" s="2" t="s">
        <v>10022</v>
      </c>
      <c r="C9398" s="2">
        <v>9</v>
      </c>
      <c r="D9398" s="2" t="s">
        <v>19</v>
      </c>
      <c r="E9398" s="2"/>
      <c r="F9398" s="2"/>
      <c r="G9398" s="2"/>
      <c r="H9398" s="2"/>
    </row>
    <row r="9399" spans="2:8">
      <c r="B9399" s="2" t="s">
        <v>10023</v>
      </c>
      <c r="C9399" s="2">
        <v>7</v>
      </c>
      <c r="D9399" s="2" t="s">
        <v>19</v>
      </c>
      <c r="E9399" s="2"/>
      <c r="F9399" s="2"/>
      <c r="G9399" s="2"/>
      <c r="H9399" s="2"/>
    </row>
    <row r="9400" spans="2:8">
      <c r="B9400" s="2" t="s">
        <v>10024</v>
      </c>
      <c r="C9400" s="2">
        <v>37</v>
      </c>
      <c r="D9400" s="2" t="s">
        <v>627</v>
      </c>
      <c r="E9400" s="2"/>
      <c r="F9400" s="2"/>
      <c r="G9400" s="2"/>
      <c r="H9400" s="2"/>
    </row>
    <row r="9401" spans="2:8">
      <c r="B9401" s="2" t="s">
        <v>10025</v>
      </c>
      <c r="C9401" s="2">
        <v>38</v>
      </c>
      <c r="D9401" s="2" t="s">
        <v>627</v>
      </c>
      <c r="E9401" s="2"/>
      <c r="F9401" s="2"/>
      <c r="G9401" s="2"/>
      <c r="H9401" s="2"/>
    </row>
    <row r="9402" spans="2:8">
      <c r="B9402" s="2" t="s">
        <v>10026</v>
      </c>
      <c r="C9402" s="2">
        <v>36</v>
      </c>
      <c r="D9402" s="2" t="s">
        <v>627</v>
      </c>
      <c r="E9402" s="2"/>
      <c r="F9402" s="2"/>
      <c r="G9402" s="2"/>
      <c r="H9402" s="2"/>
    </row>
    <row r="9403" spans="2:8">
      <c r="B9403" s="2" t="s">
        <v>10027</v>
      </c>
      <c r="C9403" s="2">
        <v>33</v>
      </c>
      <c r="D9403" s="2" t="s">
        <v>19</v>
      </c>
      <c r="E9403" s="2"/>
      <c r="F9403" s="2"/>
      <c r="G9403" s="2"/>
      <c r="H9403" s="2"/>
    </row>
    <row r="9404" spans="2:8">
      <c r="B9404" s="2" t="s">
        <v>10028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10029</v>
      </c>
      <c r="C9405" s="2">
        <v>33</v>
      </c>
      <c r="D9405" s="2" t="s">
        <v>19</v>
      </c>
      <c r="E9405" s="2"/>
      <c r="F9405" s="2"/>
      <c r="G9405" s="2"/>
      <c r="H9405" s="2"/>
    </row>
    <row r="9406" spans="2:8">
      <c r="B9406" s="2" t="s">
        <v>10030</v>
      </c>
      <c r="C9406" s="2">
        <v>27</v>
      </c>
      <c r="D9406" s="2" t="s">
        <v>19</v>
      </c>
      <c r="E9406" s="2"/>
      <c r="F9406" s="2"/>
      <c r="G9406" s="2"/>
      <c r="H9406" s="2"/>
    </row>
    <row r="9407" spans="2:8">
      <c r="B9407" s="2" t="s">
        <v>10031</v>
      </c>
      <c r="C9407" s="2">
        <v>26</v>
      </c>
      <c r="D9407" s="2" t="s">
        <v>627</v>
      </c>
      <c r="E9407" s="2"/>
      <c r="F9407" s="2"/>
      <c r="G9407" s="2"/>
      <c r="H9407" s="2"/>
    </row>
    <row r="9408" spans="2:8">
      <c r="B9408" s="2" t="s">
        <v>10032</v>
      </c>
      <c r="C9408" s="2">
        <v>20</v>
      </c>
      <c r="D9408" s="2" t="s">
        <v>627</v>
      </c>
      <c r="E9408" s="2"/>
      <c r="F9408" s="2"/>
      <c r="G9408" s="2"/>
      <c r="H9408" s="2"/>
    </row>
    <row r="9409" spans="2:8">
      <c r="B9409" s="2" t="s">
        <v>10033</v>
      </c>
      <c r="C9409" s="2">
        <v>22</v>
      </c>
      <c r="D9409" s="2" t="s">
        <v>627</v>
      </c>
      <c r="E9409" s="2"/>
      <c r="F9409" s="2"/>
      <c r="G9409" s="2"/>
      <c r="H9409" s="2"/>
    </row>
    <row r="9410" spans="2:8">
      <c r="B9410" s="2" t="s">
        <v>10034</v>
      </c>
      <c r="C9410" s="2">
        <v>24</v>
      </c>
      <c r="D9410" s="2" t="s">
        <v>627</v>
      </c>
      <c r="E9410" s="2"/>
      <c r="F9410" s="2"/>
      <c r="G9410" s="2"/>
      <c r="H9410" s="2"/>
    </row>
    <row r="9411" spans="2:8">
      <c r="B9411" s="2" t="s">
        <v>10035</v>
      </c>
      <c r="C9411" s="2">
        <v>26</v>
      </c>
      <c r="D9411" s="2" t="s">
        <v>627</v>
      </c>
      <c r="E9411" s="2"/>
      <c r="F9411" s="2"/>
      <c r="G9411" s="2"/>
      <c r="H9411" s="2"/>
    </row>
    <row r="9412" spans="2:8">
      <c r="B9412" s="2" t="s">
        <v>10036</v>
      </c>
      <c r="C9412" s="2">
        <v>26</v>
      </c>
      <c r="D9412" s="2" t="s">
        <v>627</v>
      </c>
      <c r="E9412" s="2"/>
      <c r="F9412" s="2"/>
      <c r="G9412" s="2"/>
      <c r="H9412" s="2"/>
    </row>
    <row r="9413" spans="2:8">
      <c r="B9413" s="2" t="s">
        <v>10037</v>
      </c>
      <c r="C9413" s="2">
        <v>28</v>
      </c>
      <c r="D9413" s="2" t="s">
        <v>627</v>
      </c>
      <c r="E9413" s="2"/>
      <c r="F9413" s="2"/>
      <c r="G9413" s="2"/>
      <c r="H9413" s="2"/>
    </row>
    <row r="9414" spans="2:8">
      <c r="B9414" s="2" t="s">
        <v>10038</v>
      </c>
      <c r="C9414" s="2">
        <v>15</v>
      </c>
      <c r="D9414" s="2" t="s">
        <v>627</v>
      </c>
      <c r="E9414" s="2"/>
      <c r="F9414" s="2"/>
      <c r="G9414" s="2"/>
      <c r="H9414" s="2"/>
    </row>
    <row r="9415" spans="2:8">
      <c r="B9415" s="2" t="s">
        <v>10039</v>
      </c>
      <c r="C9415" s="2">
        <v>21</v>
      </c>
      <c r="D9415" s="2" t="s">
        <v>627</v>
      </c>
      <c r="E9415" s="2"/>
      <c r="F9415" s="2"/>
      <c r="G9415" s="2"/>
      <c r="H9415" s="2"/>
    </row>
    <row r="9416" spans="2:8">
      <c r="B9416" s="2" t="s">
        <v>10040</v>
      </c>
      <c r="C9416" s="2">
        <v>23</v>
      </c>
      <c r="D9416" s="2" t="s">
        <v>627</v>
      </c>
      <c r="E9416" s="2"/>
      <c r="F9416" s="2"/>
      <c r="G9416" s="2"/>
      <c r="H9416" s="2"/>
    </row>
    <row r="9417" spans="2:8">
      <c r="B9417" s="2" t="s">
        <v>10041</v>
      </c>
      <c r="C9417" s="2">
        <v>25</v>
      </c>
      <c r="D9417" s="2" t="s">
        <v>627</v>
      </c>
      <c r="E9417" s="2"/>
      <c r="F9417" s="2"/>
      <c r="G9417" s="2"/>
      <c r="H9417" s="2"/>
    </row>
    <row r="9418" spans="2:8">
      <c r="B9418" s="2" t="s">
        <v>10042</v>
      </c>
      <c r="C9418" s="2">
        <v>31</v>
      </c>
      <c r="D9418" s="2" t="s">
        <v>627</v>
      </c>
      <c r="E9418" s="2"/>
      <c r="F9418" s="2"/>
      <c r="G9418" s="2"/>
      <c r="H9418" s="2"/>
    </row>
    <row r="9419" spans="2:8">
      <c r="B9419" s="2" t="s">
        <v>10043</v>
      </c>
      <c r="C9419" s="2">
        <v>25</v>
      </c>
      <c r="D9419" s="2" t="s">
        <v>627</v>
      </c>
      <c r="E9419" s="2"/>
      <c r="F9419" s="2"/>
      <c r="G9419" s="2"/>
      <c r="H9419" s="2"/>
    </row>
    <row r="9420" spans="2:8">
      <c r="B9420" s="2" t="s">
        <v>10044</v>
      </c>
      <c r="C9420" s="2">
        <v>27</v>
      </c>
      <c r="D9420" s="2" t="s">
        <v>627</v>
      </c>
      <c r="E9420" s="2"/>
      <c r="F9420" s="2"/>
      <c r="G9420" s="2"/>
      <c r="H9420" s="2"/>
    </row>
    <row r="9421" spans="2:8">
      <c r="B9421" s="2" t="s">
        <v>10045</v>
      </c>
      <c r="C9421" s="2">
        <v>33</v>
      </c>
      <c r="D9421" s="2" t="s">
        <v>627</v>
      </c>
      <c r="E9421" s="2"/>
      <c r="F9421" s="2"/>
      <c r="G9421" s="2"/>
      <c r="H9421" s="2"/>
    </row>
    <row r="9422" spans="2:8">
      <c r="B9422" s="2" t="s">
        <v>10046</v>
      </c>
      <c r="C9422" s="2">
        <v>34</v>
      </c>
      <c r="D9422" s="2" t="s">
        <v>627</v>
      </c>
      <c r="E9422" s="2"/>
      <c r="F9422" s="2"/>
      <c r="G9422" s="2"/>
      <c r="H9422" s="2"/>
    </row>
    <row r="9423" spans="2:8">
      <c r="B9423" s="2" t="s">
        <v>10047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10048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10049</v>
      </c>
      <c r="C9425" s="2">
        <v>35</v>
      </c>
      <c r="D9425" s="2" t="s">
        <v>19</v>
      </c>
      <c r="E9425" s="2"/>
      <c r="F9425" s="2"/>
      <c r="G9425" s="2"/>
      <c r="H9425" s="2"/>
    </row>
    <row r="9426" spans="2:8">
      <c r="B9426" s="2" t="s">
        <v>10050</v>
      </c>
      <c r="C9426" s="2">
        <v>34</v>
      </c>
      <c r="D9426" s="2" t="s">
        <v>19</v>
      </c>
      <c r="E9426" s="2"/>
      <c r="F9426" s="2"/>
      <c r="G9426" s="2"/>
      <c r="H9426" s="2"/>
    </row>
    <row r="9427" spans="2:8">
      <c r="B9427" s="2" t="s">
        <v>10051</v>
      </c>
      <c r="C9427" s="2">
        <v>27</v>
      </c>
      <c r="D9427" s="2" t="s">
        <v>627</v>
      </c>
      <c r="E9427" s="2"/>
      <c r="F9427" s="2"/>
      <c r="G9427" s="2"/>
      <c r="H9427" s="2"/>
    </row>
    <row r="9428" spans="2:8">
      <c r="B9428" s="2" t="s">
        <v>10052</v>
      </c>
      <c r="C9428" s="2">
        <v>29</v>
      </c>
      <c r="D9428" s="2" t="s">
        <v>627</v>
      </c>
      <c r="E9428" s="2"/>
      <c r="F9428" s="2"/>
      <c r="G9428" s="2"/>
      <c r="H9428" s="2"/>
    </row>
    <row r="9429" spans="2:8">
      <c r="B9429" s="2" t="s">
        <v>10053</v>
      </c>
      <c r="C9429" s="2">
        <v>29</v>
      </c>
      <c r="D9429" s="2" t="s">
        <v>627</v>
      </c>
      <c r="E9429" s="2"/>
      <c r="F9429" s="2"/>
      <c r="G9429" s="2"/>
      <c r="H9429" s="2"/>
    </row>
    <row r="9430" spans="2:8">
      <c r="B9430" s="2" t="s">
        <v>10054</v>
      </c>
      <c r="C9430" s="2">
        <v>30</v>
      </c>
      <c r="D9430" s="2" t="s">
        <v>627</v>
      </c>
      <c r="E9430" s="2"/>
      <c r="F9430" s="2"/>
      <c r="G9430" s="2"/>
      <c r="H9430" s="2"/>
    </row>
    <row r="9431" spans="2:8">
      <c r="B9431" s="2" t="s">
        <v>10055</v>
      </c>
      <c r="C9431" s="2">
        <v>30</v>
      </c>
      <c r="D9431" s="2" t="s">
        <v>627</v>
      </c>
      <c r="E9431" s="2"/>
      <c r="F9431" s="2"/>
      <c r="G9431" s="2"/>
      <c r="H9431" s="2"/>
    </row>
    <row r="9432" spans="2:8">
      <c r="B9432" s="2" t="s">
        <v>10056</v>
      </c>
      <c r="C9432" s="2">
        <v>28</v>
      </c>
      <c r="D9432" s="2" t="s">
        <v>627</v>
      </c>
      <c r="E9432" s="2"/>
      <c r="F9432" s="2"/>
      <c r="G9432" s="2"/>
      <c r="H9432" s="2"/>
    </row>
    <row r="9433" spans="2:8">
      <c r="B9433" s="2" t="s">
        <v>10057</v>
      </c>
      <c r="C9433" s="2">
        <v>38</v>
      </c>
      <c r="D9433" s="2" t="s">
        <v>19</v>
      </c>
      <c r="E9433" s="2"/>
      <c r="F9433" s="2"/>
      <c r="G9433" s="2"/>
      <c r="H9433" s="2"/>
    </row>
    <row r="9434" spans="2:8">
      <c r="B9434" s="2" t="s">
        <v>10058</v>
      </c>
      <c r="C9434" s="2">
        <v>37</v>
      </c>
      <c r="D9434" s="2" t="s">
        <v>19</v>
      </c>
      <c r="E9434" s="2"/>
      <c r="F9434" s="2"/>
      <c r="G9434" s="2"/>
      <c r="H9434" s="2"/>
    </row>
    <row r="9435" spans="2:8">
      <c r="B9435" s="2" t="s">
        <v>10059</v>
      </c>
      <c r="C9435" s="2">
        <v>43</v>
      </c>
      <c r="D9435" s="2" t="s">
        <v>19</v>
      </c>
      <c r="E9435" s="2"/>
      <c r="F9435" s="2"/>
      <c r="G9435" s="2"/>
      <c r="H9435" s="2"/>
    </row>
    <row r="9436" spans="2:8">
      <c r="B9436" s="2" t="s">
        <v>10060</v>
      </c>
      <c r="C9436" s="2">
        <v>39</v>
      </c>
      <c r="D9436" s="2" t="s">
        <v>19</v>
      </c>
      <c r="E9436" s="2"/>
      <c r="F9436" s="2"/>
      <c r="G9436" s="2"/>
      <c r="H9436" s="2"/>
    </row>
    <row r="9437" spans="2:8">
      <c r="B9437" s="2" t="s">
        <v>10061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10062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10063</v>
      </c>
      <c r="C9439" s="2">
        <v>38</v>
      </c>
      <c r="D9439" s="2" t="s">
        <v>627</v>
      </c>
      <c r="E9439" s="2"/>
      <c r="F9439" s="2"/>
      <c r="G9439" s="2"/>
      <c r="H9439" s="2"/>
    </row>
    <row r="9440" spans="2:8">
      <c r="B9440" s="2" t="s">
        <v>10064</v>
      </c>
      <c r="C9440" s="2">
        <v>35</v>
      </c>
      <c r="D9440" s="2" t="s">
        <v>627</v>
      </c>
      <c r="E9440" s="2"/>
      <c r="F9440" s="2"/>
      <c r="G9440" s="2"/>
      <c r="H9440" s="2"/>
    </row>
    <row r="9441" spans="2:8">
      <c r="B9441" s="2" t="s">
        <v>10065</v>
      </c>
      <c r="C9441" s="2">
        <v>34</v>
      </c>
      <c r="D9441" s="2" t="s">
        <v>19</v>
      </c>
      <c r="E9441" s="2"/>
      <c r="F9441" s="2"/>
      <c r="G9441" s="2"/>
      <c r="H9441" s="2"/>
    </row>
    <row r="9442" spans="2:8">
      <c r="B9442" s="2" t="s">
        <v>10066</v>
      </c>
      <c r="C9442" s="2">
        <v>39</v>
      </c>
      <c r="D9442" s="2" t="s">
        <v>19</v>
      </c>
      <c r="E9442" s="2"/>
      <c r="F9442" s="2"/>
      <c r="G9442" s="2"/>
      <c r="H9442" s="2"/>
    </row>
    <row r="9443" spans="2:8">
      <c r="B9443" s="2" t="s">
        <v>10067</v>
      </c>
      <c r="C9443" s="2">
        <v>39</v>
      </c>
      <c r="D9443" s="2" t="s">
        <v>19</v>
      </c>
      <c r="E9443" s="2"/>
      <c r="F9443" s="2"/>
      <c r="G9443" s="2"/>
      <c r="H9443" s="2"/>
    </row>
    <row r="9444" spans="2:8">
      <c r="B9444" s="2" t="s">
        <v>10068</v>
      </c>
      <c r="C9444" s="2">
        <v>39</v>
      </c>
      <c r="D9444" s="2" t="s">
        <v>19</v>
      </c>
      <c r="E9444" s="2"/>
      <c r="F9444" s="2"/>
      <c r="G9444" s="2"/>
      <c r="H9444" s="2"/>
    </row>
    <row r="9445" spans="2:8">
      <c r="B9445" s="2" t="s">
        <v>10069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10070</v>
      </c>
      <c r="C9446" s="2">
        <v>37</v>
      </c>
      <c r="D9446" s="2" t="s">
        <v>19</v>
      </c>
      <c r="E9446" s="2"/>
      <c r="F9446" s="2"/>
      <c r="G9446" s="2"/>
      <c r="H9446" s="2"/>
    </row>
    <row r="9447" spans="2:8">
      <c r="B9447" s="2" t="s">
        <v>10071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10072</v>
      </c>
      <c r="C9448" s="2">
        <v>33</v>
      </c>
      <c r="D9448" s="2" t="s">
        <v>627</v>
      </c>
      <c r="E9448" s="2"/>
      <c r="F9448" s="2"/>
      <c r="G9448" s="2"/>
      <c r="H9448" s="2"/>
    </row>
    <row r="9449" spans="2:8">
      <c r="B9449" s="2" t="s">
        <v>10073</v>
      </c>
      <c r="C9449" s="2">
        <v>19</v>
      </c>
      <c r="D9449" s="2" t="s">
        <v>627</v>
      </c>
      <c r="E9449" s="2"/>
      <c r="F9449" s="2"/>
      <c r="G9449" s="2"/>
      <c r="H9449" s="2"/>
    </row>
    <row r="9450" spans="2:8">
      <c r="B9450" s="2" t="s">
        <v>10074</v>
      </c>
      <c r="C9450" s="2">
        <v>22</v>
      </c>
      <c r="D9450" s="2" t="s">
        <v>627</v>
      </c>
      <c r="E9450" s="2"/>
      <c r="F9450" s="2"/>
      <c r="G9450" s="2"/>
      <c r="H9450" s="2"/>
    </row>
    <row r="9451" spans="2:8">
      <c r="B9451" s="2" t="s">
        <v>10075</v>
      </c>
      <c r="C9451" s="2">
        <v>22</v>
      </c>
      <c r="D9451" s="2" t="s">
        <v>627</v>
      </c>
      <c r="E9451" s="2"/>
      <c r="F9451" s="2"/>
      <c r="G9451" s="2"/>
      <c r="H9451" s="2"/>
    </row>
    <row r="9452" spans="2:8">
      <c r="B9452" s="2" t="s">
        <v>10076</v>
      </c>
      <c r="C9452" s="2">
        <v>22</v>
      </c>
      <c r="D9452" s="2" t="s">
        <v>627</v>
      </c>
      <c r="E9452" s="2"/>
      <c r="F9452" s="2"/>
      <c r="G9452" s="2"/>
      <c r="H9452" s="2"/>
    </row>
    <row r="9453" spans="2:8">
      <c r="B9453" s="2" t="s">
        <v>10077</v>
      </c>
      <c r="C9453" s="2">
        <v>21</v>
      </c>
      <c r="D9453" s="2" t="s">
        <v>627</v>
      </c>
      <c r="E9453" s="2"/>
      <c r="F9453" s="2"/>
      <c r="G9453" s="2"/>
      <c r="H9453" s="2"/>
    </row>
    <row r="9454" spans="2:8">
      <c r="B9454" s="2" t="s">
        <v>10078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10079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10080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10081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10082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10083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10084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10085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10086</v>
      </c>
      <c r="C9462" s="2">
        <v>28</v>
      </c>
      <c r="D9462" s="2" t="s">
        <v>19</v>
      </c>
      <c r="E9462" s="2"/>
      <c r="F9462" s="2"/>
      <c r="G9462" s="2"/>
      <c r="H9462" s="2"/>
    </row>
    <row r="9463" spans="2:8">
      <c r="B9463" s="2" t="s">
        <v>10087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10088</v>
      </c>
      <c r="C9464" s="2">
        <v>41</v>
      </c>
      <c r="D9464" s="2" t="s">
        <v>19</v>
      </c>
      <c r="E9464" s="2"/>
      <c r="F9464" s="2"/>
      <c r="G9464" s="2"/>
      <c r="H9464" s="2"/>
    </row>
    <row r="9465" spans="2:8">
      <c r="B9465" s="2" t="s">
        <v>10089</v>
      </c>
      <c r="C9465" s="2">
        <v>38</v>
      </c>
      <c r="D9465" s="2" t="s">
        <v>19</v>
      </c>
      <c r="E9465" s="2"/>
      <c r="F9465" s="2"/>
      <c r="G9465" s="2"/>
      <c r="H9465" s="2"/>
    </row>
    <row r="9466" spans="2:8">
      <c r="B9466" s="2" t="s">
        <v>10090</v>
      </c>
      <c r="C9466" s="2">
        <v>11</v>
      </c>
      <c r="D9466" s="2" t="s">
        <v>627</v>
      </c>
      <c r="E9466" s="2"/>
      <c r="F9466" s="2"/>
      <c r="G9466" s="2"/>
      <c r="H9466" s="2"/>
    </row>
    <row r="9467" spans="2:8">
      <c r="B9467" s="2" t="s">
        <v>10091</v>
      </c>
      <c r="C9467" s="2">
        <v>30</v>
      </c>
      <c r="D9467" s="2" t="s">
        <v>627</v>
      </c>
      <c r="E9467" s="2"/>
      <c r="F9467" s="2"/>
      <c r="G9467" s="2"/>
      <c r="H9467" s="2"/>
    </row>
    <row r="9468" spans="2:8">
      <c r="B9468" s="2" t="s">
        <v>10092</v>
      </c>
      <c r="C9468" s="2">
        <v>50</v>
      </c>
      <c r="D9468" s="2" t="s">
        <v>19</v>
      </c>
      <c r="E9468" s="2"/>
      <c r="F9468" s="2"/>
      <c r="G9468" s="2"/>
      <c r="H9468" s="2"/>
    </row>
    <row r="9469" spans="2:8">
      <c r="B9469" s="2" t="s">
        <v>10093</v>
      </c>
      <c r="C9469" s="2">
        <v>39</v>
      </c>
      <c r="D9469" s="2" t="s">
        <v>627</v>
      </c>
      <c r="E9469" s="2"/>
      <c r="F9469" s="2"/>
      <c r="G9469" s="2"/>
      <c r="H9469" s="2"/>
    </row>
    <row r="9470" spans="2:8">
      <c r="B9470" s="2" t="s">
        <v>10094</v>
      </c>
      <c r="C9470" s="2">
        <v>37</v>
      </c>
      <c r="D9470" s="2" t="s">
        <v>627</v>
      </c>
      <c r="E9470" s="2"/>
      <c r="F9470" s="2"/>
      <c r="G9470" s="2"/>
      <c r="H9470" s="2"/>
    </row>
    <row r="9471" spans="2:8">
      <c r="B9471" s="2" t="s">
        <v>10095</v>
      </c>
      <c r="C9471" s="2">
        <v>9</v>
      </c>
      <c r="D9471" s="2" t="s">
        <v>19</v>
      </c>
      <c r="E9471" s="2"/>
      <c r="F9471" s="2"/>
      <c r="G9471" s="2"/>
      <c r="H9471" s="2"/>
    </row>
    <row r="9472" spans="2:8">
      <c r="B9472" s="2" t="s">
        <v>10096</v>
      </c>
      <c r="C9472" s="2">
        <v>27</v>
      </c>
      <c r="D9472" s="2" t="s">
        <v>627</v>
      </c>
      <c r="E9472" s="2"/>
      <c r="F9472" s="2"/>
      <c r="G9472" s="2"/>
      <c r="H9472" s="2"/>
    </row>
    <row r="9473" spans="2:8">
      <c r="B9473" s="2" t="s">
        <v>10097</v>
      </c>
      <c r="C9473" s="2">
        <v>31</v>
      </c>
      <c r="D9473" s="2" t="s">
        <v>627</v>
      </c>
      <c r="E9473" s="2"/>
      <c r="F9473" s="2"/>
      <c r="G9473" s="2"/>
      <c r="H9473" s="2"/>
    </row>
    <row r="9474" spans="2:8">
      <c r="B9474" s="2" t="s">
        <v>10098</v>
      </c>
      <c r="C9474" s="2">
        <v>20</v>
      </c>
      <c r="D9474" s="2" t="s">
        <v>19</v>
      </c>
      <c r="E9474" s="2"/>
      <c r="F9474" s="2"/>
      <c r="G9474" s="2"/>
      <c r="H9474" s="2"/>
    </row>
    <row r="9475" spans="2:8">
      <c r="B9475" s="2" t="s">
        <v>10099</v>
      </c>
      <c r="C9475" s="2">
        <v>21</v>
      </c>
      <c r="D9475" s="2" t="s">
        <v>19</v>
      </c>
      <c r="E9475" s="2"/>
      <c r="F9475" s="2"/>
      <c r="G9475" s="2"/>
      <c r="H9475" s="2"/>
    </row>
    <row r="9476" spans="2:8">
      <c r="B9476" s="2" t="s">
        <v>10100</v>
      </c>
      <c r="C9476" s="2">
        <v>20</v>
      </c>
      <c r="D9476" s="2" t="s">
        <v>19</v>
      </c>
      <c r="E9476" s="2"/>
      <c r="F9476" s="2"/>
      <c r="G9476" s="2"/>
      <c r="H9476" s="2"/>
    </row>
    <row r="9477" spans="2:8">
      <c r="B9477" s="2" t="s">
        <v>10101</v>
      </c>
      <c r="C9477" s="2">
        <v>31</v>
      </c>
      <c r="D9477" s="2" t="s">
        <v>627</v>
      </c>
      <c r="E9477" s="2"/>
      <c r="F9477" s="2"/>
      <c r="G9477" s="2"/>
      <c r="H9477" s="2"/>
    </row>
    <row r="9478" spans="2:8">
      <c r="B9478" s="2" t="s">
        <v>10102</v>
      </c>
      <c r="C9478" s="2">
        <v>32</v>
      </c>
      <c r="D9478" s="2" t="s">
        <v>627</v>
      </c>
      <c r="E9478" s="2"/>
      <c r="F9478" s="2"/>
      <c r="G9478" s="2"/>
      <c r="H9478" s="2"/>
    </row>
    <row r="9479" spans="2:8">
      <c r="B9479" s="2" t="s">
        <v>10103</v>
      </c>
      <c r="C9479" s="2">
        <v>23</v>
      </c>
      <c r="D9479" s="2" t="s">
        <v>627</v>
      </c>
      <c r="E9479" s="2"/>
      <c r="F9479" s="2"/>
      <c r="G9479" s="2"/>
      <c r="H9479" s="2"/>
    </row>
    <row r="9480" spans="2:8">
      <c r="B9480" s="2" t="s">
        <v>10104</v>
      </c>
      <c r="C9480" s="2">
        <v>23</v>
      </c>
      <c r="D9480" s="2" t="s">
        <v>627</v>
      </c>
      <c r="E9480" s="2"/>
      <c r="F9480" s="2"/>
      <c r="G9480" s="2"/>
      <c r="H9480" s="2"/>
    </row>
    <row r="9481" spans="2:8">
      <c r="B9481" s="2" t="s">
        <v>10105</v>
      </c>
      <c r="C9481" s="2">
        <v>23</v>
      </c>
      <c r="D9481" s="2" t="s">
        <v>627</v>
      </c>
      <c r="E9481" s="2"/>
      <c r="F9481" s="2"/>
      <c r="G9481" s="2"/>
      <c r="H9481" s="2"/>
    </row>
    <row r="9482" spans="2:8">
      <c r="B9482" s="2" t="s">
        <v>10106</v>
      </c>
      <c r="C9482" s="2">
        <v>24</v>
      </c>
      <c r="D9482" s="2" t="s">
        <v>627</v>
      </c>
      <c r="E9482" s="2"/>
      <c r="F9482" s="2"/>
      <c r="G9482" s="2"/>
      <c r="H9482" s="2"/>
    </row>
    <row r="9483" spans="2:8">
      <c r="B9483" s="2" t="s">
        <v>10107</v>
      </c>
      <c r="C9483" s="2">
        <v>26</v>
      </c>
      <c r="D9483" s="2" t="s">
        <v>627</v>
      </c>
      <c r="E9483" s="2"/>
      <c r="F9483" s="2"/>
      <c r="G9483" s="2"/>
      <c r="H9483" s="2"/>
    </row>
    <row r="9484" spans="2:8">
      <c r="B9484" s="2" t="s">
        <v>10108</v>
      </c>
      <c r="C9484" s="2">
        <v>28</v>
      </c>
      <c r="D9484" s="2" t="s">
        <v>627</v>
      </c>
      <c r="E9484" s="2"/>
      <c r="F9484" s="2"/>
      <c r="G9484" s="2"/>
      <c r="H9484" s="2"/>
    </row>
    <row r="9485" spans="2:8">
      <c r="B9485" s="2" t="s">
        <v>10109</v>
      </c>
      <c r="C9485" s="2">
        <v>38</v>
      </c>
      <c r="D9485" s="2" t="s">
        <v>627</v>
      </c>
      <c r="E9485" s="2"/>
      <c r="F9485" s="2"/>
      <c r="G9485" s="2"/>
      <c r="H9485" s="2"/>
    </row>
    <row r="9486" spans="2:8">
      <c r="B9486" s="2" t="s">
        <v>10110</v>
      </c>
      <c r="C9486" s="2">
        <v>38</v>
      </c>
      <c r="D9486" s="2" t="s">
        <v>627</v>
      </c>
      <c r="E9486" s="2"/>
      <c r="F9486" s="2"/>
      <c r="G9486" s="2"/>
      <c r="H9486" s="2"/>
    </row>
    <row r="9487" spans="2:8">
      <c r="B9487" s="2" t="s">
        <v>10111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10112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10113</v>
      </c>
      <c r="C9489" s="2">
        <v>19</v>
      </c>
      <c r="D9489" s="2" t="s">
        <v>627</v>
      </c>
      <c r="E9489" s="2"/>
      <c r="F9489" s="2"/>
      <c r="G9489" s="2"/>
      <c r="H9489" s="2"/>
    </row>
    <row r="9490" spans="2:8">
      <c r="B9490" s="2" t="s">
        <v>10114</v>
      </c>
      <c r="C9490" s="2">
        <v>23</v>
      </c>
      <c r="D9490" s="2" t="s">
        <v>627</v>
      </c>
      <c r="E9490" s="2"/>
      <c r="F9490" s="2"/>
      <c r="G9490" s="2"/>
      <c r="H9490" s="2"/>
    </row>
    <row r="9491" spans="2:8">
      <c r="B9491" s="2" t="s">
        <v>10115</v>
      </c>
      <c r="C9491" s="2">
        <v>25</v>
      </c>
      <c r="D9491" s="2" t="s">
        <v>627</v>
      </c>
      <c r="E9491" s="2"/>
      <c r="F9491" s="2"/>
      <c r="G9491" s="2"/>
      <c r="H9491" s="2"/>
    </row>
    <row r="9492" spans="2:8">
      <c r="B9492" s="2" t="s">
        <v>10116</v>
      </c>
      <c r="C9492" s="2">
        <v>25</v>
      </c>
      <c r="D9492" s="2" t="s">
        <v>627</v>
      </c>
      <c r="E9492" s="2"/>
      <c r="F9492" s="2"/>
      <c r="G9492" s="2"/>
      <c r="H9492" s="2"/>
    </row>
    <row r="9493" spans="2:8">
      <c r="B9493" s="2" t="s">
        <v>10117</v>
      </c>
      <c r="C9493" s="2">
        <v>27</v>
      </c>
      <c r="D9493" s="2" t="s">
        <v>627</v>
      </c>
      <c r="E9493" s="2"/>
      <c r="F9493" s="2"/>
      <c r="G9493" s="2"/>
      <c r="H9493" s="2"/>
    </row>
    <row r="9494" spans="2:8">
      <c r="B9494" s="2" t="s">
        <v>10118</v>
      </c>
      <c r="C9494" s="2">
        <v>30</v>
      </c>
      <c r="D9494" s="2" t="s">
        <v>627</v>
      </c>
      <c r="E9494" s="2"/>
      <c r="F9494" s="2"/>
      <c r="G9494" s="2"/>
      <c r="H9494" s="2"/>
    </row>
    <row r="9495" spans="2:8">
      <c r="B9495" s="2" t="s">
        <v>10119</v>
      </c>
      <c r="C9495" s="2">
        <v>37</v>
      </c>
      <c r="D9495" s="2" t="s">
        <v>627</v>
      </c>
      <c r="E9495" s="2"/>
      <c r="F9495" s="2"/>
      <c r="G9495" s="2"/>
      <c r="H9495" s="2"/>
    </row>
    <row r="9496" spans="2:8">
      <c r="B9496" s="2" t="s">
        <v>10120</v>
      </c>
      <c r="C9496" s="2">
        <v>35</v>
      </c>
      <c r="D9496" s="2" t="s">
        <v>627</v>
      </c>
      <c r="E9496" s="2"/>
      <c r="F9496" s="2"/>
      <c r="G9496" s="2"/>
      <c r="H9496" s="2"/>
    </row>
    <row r="9497" spans="2:8">
      <c r="B9497" s="2" t="s">
        <v>10121</v>
      </c>
      <c r="C9497" s="2">
        <v>34</v>
      </c>
      <c r="D9497" s="2" t="s">
        <v>627</v>
      </c>
      <c r="E9497" s="2"/>
      <c r="F9497" s="2"/>
      <c r="G9497" s="2"/>
      <c r="H9497" s="2"/>
    </row>
    <row r="9498" spans="2:8">
      <c r="B9498" s="2" t="s">
        <v>10122</v>
      </c>
      <c r="C9498" s="2">
        <v>38</v>
      </c>
      <c r="D9498" s="2" t="s">
        <v>19</v>
      </c>
      <c r="E9498" s="2"/>
      <c r="F9498" s="2"/>
      <c r="G9498" s="2"/>
      <c r="H9498" s="2"/>
    </row>
    <row r="9499" spans="2:8">
      <c r="B9499" s="2" t="s">
        <v>10123</v>
      </c>
      <c r="C9499" s="2">
        <v>43</v>
      </c>
      <c r="D9499" s="2" t="s">
        <v>19</v>
      </c>
      <c r="E9499" s="2"/>
      <c r="F9499" s="2"/>
      <c r="G9499" s="2"/>
      <c r="H9499" s="2"/>
    </row>
    <row r="9500" spans="2:8">
      <c r="B9500" s="2" t="s">
        <v>10124</v>
      </c>
      <c r="C9500" s="2">
        <v>38</v>
      </c>
      <c r="D9500" s="2" t="s">
        <v>627</v>
      </c>
      <c r="E9500" s="2"/>
      <c r="F9500" s="2"/>
      <c r="G9500" s="2"/>
      <c r="H9500" s="2"/>
    </row>
    <row r="9501" spans="2:8">
      <c r="B9501" s="2" t="s">
        <v>10125</v>
      </c>
      <c r="C9501" s="2">
        <v>38</v>
      </c>
      <c r="D9501" s="2" t="s">
        <v>627</v>
      </c>
      <c r="E9501" s="2"/>
      <c r="F9501" s="2"/>
      <c r="G9501" s="2"/>
      <c r="H9501" s="2"/>
    </row>
    <row r="9502" spans="2:8">
      <c r="B9502" s="2" t="s">
        <v>10126</v>
      </c>
      <c r="C9502" s="2">
        <v>35</v>
      </c>
      <c r="D9502" s="2" t="s">
        <v>19</v>
      </c>
      <c r="E9502" s="2"/>
      <c r="F9502" s="2"/>
      <c r="G9502" s="2"/>
      <c r="H9502" s="2"/>
    </row>
    <row r="9503" spans="2:8">
      <c r="B9503" s="2" t="s">
        <v>10127</v>
      </c>
      <c r="C9503" s="2">
        <v>35</v>
      </c>
      <c r="D9503" s="2" t="s">
        <v>19</v>
      </c>
      <c r="E9503" s="2"/>
      <c r="F9503" s="2"/>
      <c r="G9503" s="2"/>
      <c r="H9503" s="2"/>
    </row>
    <row r="9504" spans="2:8">
      <c r="B9504" s="2" t="s">
        <v>10128</v>
      </c>
      <c r="C9504" s="2">
        <v>33</v>
      </c>
      <c r="D9504" s="2" t="s">
        <v>19</v>
      </c>
      <c r="E9504" s="2"/>
      <c r="F9504" s="2"/>
      <c r="G9504" s="2"/>
      <c r="H9504" s="2"/>
    </row>
    <row r="9505" spans="2:8">
      <c r="B9505" s="2" t="s">
        <v>10129</v>
      </c>
      <c r="C9505" s="2">
        <v>26</v>
      </c>
      <c r="D9505" s="2" t="s">
        <v>627</v>
      </c>
      <c r="E9505" s="2"/>
      <c r="F9505" s="2"/>
      <c r="G9505" s="2"/>
      <c r="H9505" s="2"/>
    </row>
    <row r="9506" spans="2:8">
      <c r="B9506" s="2" t="s">
        <v>10130</v>
      </c>
      <c r="C9506" s="2">
        <v>30</v>
      </c>
      <c r="D9506" s="2" t="s">
        <v>627</v>
      </c>
      <c r="E9506" s="2"/>
      <c r="F9506" s="2"/>
      <c r="G9506" s="2"/>
      <c r="H9506" s="2"/>
    </row>
    <row r="9507" spans="2:8">
      <c r="B9507" s="2" t="s">
        <v>10131</v>
      </c>
      <c r="C9507" s="2">
        <v>28</v>
      </c>
      <c r="D9507" s="2" t="s">
        <v>627</v>
      </c>
      <c r="E9507" s="2"/>
      <c r="F9507" s="2"/>
      <c r="G9507" s="2"/>
      <c r="H9507" s="2"/>
    </row>
    <row r="9508" spans="2:8">
      <c r="B9508" s="2" t="s">
        <v>10132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10133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10134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10135</v>
      </c>
      <c r="C9511" s="2">
        <v>31</v>
      </c>
      <c r="D9511" s="2" t="s">
        <v>627</v>
      </c>
      <c r="E9511" s="2"/>
      <c r="F9511" s="2"/>
      <c r="G9511" s="2"/>
      <c r="H9511" s="2"/>
    </row>
    <row r="9512" spans="2:8">
      <c r="B9512" s="2" t="s">
        <v>10136</v>
      </c>
      <c r="C9512" s="2">
        <v>35</v>
      </c>
      <c r="D9512" s="2" t="s">
        <v>627</v>
      </c>
      <c r="E9512" s="2"/>
      <c r="F9512" s="2"/>
      <c r="G9512" s="2"/>
      <c r="H9512" s="2"/>
    </row>
    <row r="9513" spans="2:8">
      <c r="B9513" s="2" t="s">
        <v>10137</v>
      </c>
      <c r="C9513" s="2">
        <v>33</v>
      </c>
      <c r="D9513" s="2" t="s">
        <v>627</v>
      </c>
      <c r="E9513" s="2"/>
      <c r="F9513" s="2"/>
      <c r="G9513" s="2"/>
      <c r="H9513" s="2"/>
    </row>
    <row r="9514" spans="2:8">
      <c r="B9514" s="2" t="s">
        <v>10138</v>
      </c>
      <c r="C9514" s="2">
        <v>16</v>
      </c>
      <c r="D9514" s="2" t="s">
        <v>19</v>
      </c>
      <c r="E9514" s="2"/>
      <c r="F9514" s="2"/>
      <c r="G9514" s="2"/>
      <c r="H9514" s="2"/>
    </row>
    <row r="9515" spans="2:8">
      <c r="B9515" s="2" t="s">
        <v>10139</v>
      </c>
      <c r="C9515" s="2">
        <v>23</v>
      </c>
      <c r="D9515" s="2" t="s">
        <v>627</v>
      </c>
      <c r="E9515" s="2"/>
      <c r="F9515" s="2"/>
      <c r="G9515" s="2"/>
      <c r="H9515" s="2"/>
    </row>
    <row r="9516" spans="2:8">
      <c r="B9516" s="2" t="s">
        <v>10140</v>
      </c>
      <c r="C9516" s="2">
        <v>25</v>
      </c>
      <c r="D9516" s="2" t="s">
        <v>627</v>
      </c>
      <c r="E9516" s="2"/>
      <c r="F9516" s="2"/>
      <c r="G9516" s="2"/>
      <c r="H9516" s="2"/>
    </row>
    <row r="9517" spans="2:8">
      <c r="B9517" s="2" t="s">
        <v>10141</v>
      </c>
      <c r="C9517" s="2">
        <v>24</v>
      </c>
      <c r="D9517" s="2" t="s">
        <v>627</v>
      </c>
      <c r="E9517" s="2"/>
      <c r="F9517" s="2"/>
      <c r="G9517" s="2"/>
      <c r="H9517" s="2"/>
    </row>
    <row r="9518" spans="2:8">
      <c r="B9518" s="2" t="s">
        <v>10142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10143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10144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10145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10146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10147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10148</v>
      </c>
      <c r="C9524" s="2">
        <v>39</v>
      </c>
      <c r="D9524" s="2" t="s">
        <v>19</v>
      </c>
      <c r="E9524" s="2"/>
      <c r="F9524" s="2"/>
      <c r="G9524" s="2"/>
      <c r="H9524" s="2"/>
    </row>
    <row r="9525" spans="2:8">
      <c r="B9525" s="2" t="s">
        <v>10149</v>
      </c>
      <c r="C9525" s="2">
        <v>38</v>
      </c>
      <c r="D9525" s="2" t="s">
        <v>19</v>
      </c>
      <c r="E9525" s="2"/>
      <c r="F9525" s="2"/>
      <c r="G9525" s="2"/>
      <c r="H9525" s="2"/>
    </row>
    <row r="9526" spans="2:8">
      <c r="B9526" s="2" t="s">
        <v>10150</v>
      </c>
      <c r="C9526" s="2">
        <v>35</v>
      </c>
      <c r="D9526" s="2" t="s">
        <v>19</v>
      </c>
      <c r="E9526" s="2"/>
      <c r="F9526" s="2"/>
      <c r="G9526" s="2"/>
      <c r="H9526" s="2"/>
    </row>
    <row r="9527" spans="2:8">
      <c r="B9527" s="2" t="s">
        <v>10151</v>
      </c>
      <c r="C9527" s="2">
        <v>37</v>
      </c>
      <c r="D9527" s="2" t="s">
        <v>627</v>
      </c>
      <c r="E9527" s="2"/>
      <c r="F9527" s="2"/>
      <c r="G9527" s="2"/>
      <c r="H9527" s="2"/>
    </row>
    <row r="9528" spans="2:8">
      <c r="B9528" s="2" t="s">
        <v>10152</v>
      </c>
      <c r="C9528" s="2">
        <v>39</v>
      </c>
      <c r="D9528" s="2" t="s">
        <v>627</v>
      </c>
      <c r="E9528" s="2"/>
      <c r="F9528" s="2"/>
      <c r="G9528" s="2"/>
      <c r="H9528" s="2"/>
    </row>
    <row r="9529" spans="2:8">
      <c r="B9529" s="2" t="s">
        <v>10153</v>
      </c>
      <c r="C9529" s="2">
        <v>25</v>
      </c>
      <c r="D9529" s="2" t="s">
        <v>627</v>
      </c>
      <c r="E9529" s="2"/>
      <c r="F9529" s="2"/>
      <c r="G9529" s="2"/>
      <c r="H9529" s="2"/>
    </row>
    <row r="9530" spans="2:8">
      <c r="B9530" s="2" t="s">
        <v>10154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10155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10156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10157</v>
      </c>
      <c r="C9533" s="2">
        <v>29</v>
      </c>
      <c r="D9533" s="2" t="s">
        <v>627</v>
      </c>
      <c r="E9533" s="2"/>
      <c r="F9533" s="2"/>
      <c r="G9533" s="2"/>
      <c r="H9533" s="2"/>
    </row>
    <row r="9534" spans="2:8">
      <c r="B9534" s="2" t="s">
        <v>10158</v>
      </c>
      <c r="C9534" s="2">
        <v>32</v>
      </c>
      <c r="D9534" s="2" t="s">
        <v>627</v>
      </c>
      <c r="E9534" s="2"/>
      <c r="F9534" s="2"/>
      <c r="G9534" s="2"/>
      <c r="H9534" s="2"/>
    </row>
    <row r="9535" spans="2:8">
      <c r="B9535" s="2" t="s">
        <v>10159</v>
      </c>
      <c r="C9535" s="2">
        <v>32</v>
      </c>
      <c r="D9535" s="2" t="s">
        <v>627</v>
      </c>
      <c r="E9535" s="2"/>
      <c r="F9535" s="2"/>
      <c r="G9535" s="2"/>
      <c r="H9535" s="2"/>
    </row>
    <row r="9536" spans="2:8">
      <c r="B9536" s="2" t="s">
        <v>10160</v>
      </c>
      <c r="C9536" s="2">
        <v>31</v>
      </c>
      <c r="D9536" s="2" t="s">
        <v>627</v>
      </c>
      <c r="E9536" s="2"/>
      <c r="F9536" s="2"/>
      <c r="G9536" s="2"/>
      <c r="H9536" s="2"/>
    </row>
    <row r="9537" spans="2:8">
      <c r="B9537" s="2" t="s">
        <v>10161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10162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10163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10164</v>
      </c>
      <c r="C9540" s="2">
        <v>30</v>
      </c>
      <c r="D9540" s="2" t="s">
        <v>627</v>
      </c>
      <c r="E9540" s="2"/>
      <c r="F9540" s="2"/>
      <c r="G9540" s="2"/>
      <c r="H9540" s="2"/>
    </row>
    <row r="9541" spans="2:8">
      <c r="B9541" s="2" t="s">
        <v>10165</v>
      </c>
      <c r="C9541" s="2">
        <v>32</v>
      </c>
      <c r="D9541" s="2" t="s">
        <v>627</v>
      </c>
      <c r="E9541" s="2"/>
      <c r="F9541" s="2"/>
      <c r="G9541" s="2"/>
      <c r="H9541" s="2"/>
    </row>
    <row r="9542" spans="2:8">
      <c r="B9542" s="2" t="s">
        <v>10166</v>
      </c>
      <c r="C9542" s="2">
        <v>29</v>
      </c>
      <c r="D9542" s="2" t="s">
        <v>627</v>
      </c>
      <c r="E9542" s="2"/>
      <c r="F9542" s="2"/>
      <c r="G9542" s="2"/>
      <c r="H9542" s="2"/>
    </row>
    <row r="9543" spans="2:8">
      <c r="B9543" s="2" t="s">
        <v>10167</v>
      </c>
      <c r="C9543" s="2">
        <v>29</v>
      </c>
      <c r="D9543" s="2" t="s">
        <v>627</v>
      </c>
      <c r="E9543" s="2"/>
      <c r="F9543" s="2"/>
      <c r="G9543" s="2"/>
      <c r="H9543" s="2"/>
    </row>
    <row r="9544" spans="2:8">
      <c r="B9544" s="2" t="s">
        <v>10168</v>
      </c>
      <c r="C9544" s="2">
        <v>31</v>
      </c>
      <c r="D9544" s="2" t="s">
        <v>627</v>
      </c>
      <c r="E9544" s="2"/>
      <c r="F9544" s="2"/>
      <c r="G9544" s="2"/>
      <c r="H9544" s="2"/>
    </row>
    <row r="9545" spans="2:8">
      <c r="B9545" s="2" t="s">
        <v>10169</v>
      </c>
      <c r="C9545" s="2">
        <v>30</v>
      </c>
      <c r="D9545" s="2" t="s">
        <v>627</v>
      </c>
      <c r="E9545" s="2"/>
      <c r="F9545" s="2"/>
      <c r="G9545" s="2"/>
      <c r="H9545" s="2"/>
    </row>
    <row r="9546" spans="2:8">
      <c r="B9546" s="2" t="s">
        <v>10170</v>
      </c>
      <c r="C9546" s="2">
        <v>31</v>
      </c>
      <c r="D9546" s="2" t="s">
        <v>627</v>
      </c>
      <c r="E9546" s="2"/>
      <c r="F9546" s="2"/>
      <c r="G9546" s="2"/>
      <c r="H9546" s="2"/>
    </row>
    <row r="9547" spans="2:8">
      <c r="B9547" s="2" t="s">
        <v>10171</v>
      </c>
      <c r="C9547" s="2">
        <v>33</v>
      </c>
      <c r="D9547" s="2" t="s">
        <v>627</v>
      </c>
      <c r="E9547" s="2"/>
      <c r="F9547" s="2"/>
      <c r="G9547" s="2"/>
      <c r="H9547" s="2"/>
    </row>
    <row r="9548" spans="2:8">
      <c r="B9548" s="2" t="s">
        <v>10172</v>
      </c>
      <c r="C9548" s="2">
        <v>34</v>
      </c>
      <c r="D9548" s="2" t="s">
        <v>627</v>
      </c>
      <c r="E9548" s="2"/>
      <c r="F9548" s="2"/>
      <c r="G9548" s="2"/>
      <c r="H9548" s="2"/>
    </row>
    <row r="9549" spans="2:8">
      <c r="B9549" s="2" t="s">
        <v>10173</v>
      </c>
      <c r="C9549" s="2">
        <v>33</v>
      </c>
      <c r="D9549" s="2" t="s">
        <v>627</v>
      </c>
      <c r="E9549" s="2"/>
      <c r="F9549" s="2"/>
      <c r="G9549" s="2"/>
      <c r="H9549" s="2"/>
    </row>
    <row r="9550" spans="2:8">
      <c r="B9550" s="2" t="s">
        <v>10174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10175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10176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10177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10178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10179</v>
      </c>
      <c r="C9555" s="2">
        <v>17</v>
      </c>
      <c r="D9555" s="2" t="s">
        <v>627</v>
      </c>
      <c r="E9555" s="2"/>
      <c r="F9555" s="2"/>
      <c r="G9555" s="2"/>
      <c r="H9555" s="2"/>
    </row>
    <row r="9556" spans="2:8">
      <c r="B9556" s="2" t="s">
        <v>10180</v>
      </c>
      <c r="C9556" s="2">
        <v>18</v>
      </c>
      <c r="D9556" s="2" t="s">
        <v>627</v>
      </c>
      <c r="E9556" s="2"/>
      <c r="F9556" s="2"/>
      <c r="G9556" s="2"/>
      <c r="H9556" s="2"/>
    </row>
    <row r="9557" spans="2:8">
      <c r="B9557" s="2" t="s">
        <v>10181</v>
      </c>
      <c r="C9557" s="2">
        <v>10</v>
      </c>
      <c r="D9557" s="2" t="s">
        <v>627</v>
      </c>
      <c r="E9557" s="2"/>
      <c r="F9557" s="2"/>
      <c r="G9557" s="2"/>
      <c r="H9557" s="2"/>
    </row>
    <row r="9558" spans="2:8">
      <c r="B9558" s="2" t="s">
        <v>10182</v>
      </c>
      <c r="C9558" s="2">
        <v>11</v>
      </c>
      <c r="D9558" s="2" t="s">
        <v>627</v>
      </c>
      <c r="E9558" s="2"/>
      <c r="F9558" s="2"/>
      <c r="G9558" s="2"/>
      <c r="H9558" s="2"/>
    </row>
    <row r="9559" spans="2:8">
      <c r="B9559" s="2" t="s">
        <v>10183</v>
      </c>
      <c r="C9559" s="2">
        <v>15</v>
      </c>
      <c r="D9559" s="2" t="s">
        <v>627</v>
      </c>
      <c r="E9559" s="2"/>
      <c r="F9559" s="2"/>
      <c r="G9559" s="2"/>
      <c r="H9559" s="2"/>
    </row>
    <row r="9560" spans="2:8">
      <c r="B9560" s="2" t="s">
        <v>10184</v>
      </c>
      <c r="C9560" s="2">
        <v>18</v>
      </c>
      <c r="D9560" s="2" t="s">
        <v>627</v>
      </c>
      <c r="E9560" s="2"/>
      <c r="F9560" s="2"/>
      <c r="G9560" s="2"/>
      <c r="H9560" s="2"/>
    </row>
    <row r="9561" spans="2:8">
      <c r="B9561" s="2" t="s">
        <v>10185</v>
      </c>
      <c r="C9561" s="2">
        <v>13</v>
      </c>
      <c r="D9561" s="2" t="s">
        <v>627</v>
      </c>
      <c r="E9561" s="2"/>
      <c r="F9561" s="2"/>
      <c r="G9561" s="2"/>
      <c r="H9561" s="2"/>
    </row>
    <row r="9562" spans="2:8">
      <c r="B9562" s="2" t="s">
        <v>10186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10187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10188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10189</v>
      </c>
      <c r="C9565" s="2">
        <v>40</v>
      </c>
      <c r="D9565" s="2" t="s">
        <v>627</v>
      </c>
      <c r="E9565" s="2"/>
      <c r="F9565" s="2"/>
      <c r="G9565" s="2"/>
      <c r="H9565" s="2"/>
    </row>
    <row r="9566" spans="2:8">
      <c r="B9566" s="2" t="s">
        <v>10190</v>
      </c>
      <c r="C9566" s="2">
        <v>25</v>
      </c>
      <c r="D9566" s="2" t="s">
        <v>627</v>
      </c>
      <c r="E9566" s="2"/>
      <c r="F9566" s="2"/>
      <c r="G9566" s="2"/>
      <c r="H9566" s="2"/>
    </row>
    <row r="9567" spans="2:8">
      <c r="B9567" s="2" t="s">
        <v>10191</v>
      </c>
      <c r="C9567" s="2">
        <v>24</v>
      </c>
      <c r="D9567" s="2" t="s">
        <v>627</v>
      </c>
      <c r="E9567" s="2"/>
      <c r="F9567" s="2"/>
      <c r="G9567" s="2"/>
      <c r="H9567" s="2"/>
    </row>
    <row r="9568" spans="2:8">
      <c r="B9568" s="2" t="s">
        <v>10192</v>
      </c>
      <c r="C9568" s="2">
        <v>27</v>
      </c>
      <c r="D9568" s="2" t="s">
        <v>627</v>
      </c>
      <c r="E9568" s="2"/>
      <c r="F9568" s="2"/>
      <c r="G9568" s="2"/>
      <c r="H9568" s="2"/>
    </row>
    <row r="9569" spans="2:8">
      <c r="B9569" s="2" t="s">
        <v>10193</v>
      </c>
      <c r="C9569" s="2">
        <v>26</v>
      </c>
      <c r="D9569" s="2" t="s">
        <v>627</v>
      </c>
      <c r="E9569" s="2"/>
      <c r="F9569" s="2"/>
      <c r="G9569" s="2"/>
      <c r="H9569" s="2"/>
    </row>
    <row r="9570" spans="2:8">
      <c r="B9570" s="2" t="s">
        <v>10194</v>
      </c>
      <c r="C9570" s="2">
        <v>46</v>
      </c>
      <c r="D9570" s="2" t="s">
        <v>19</v>
      </c>
      <c r="E9570" s="2"/>
      <c r="F9570" s="2"/>
      <c r="G9570" s="2"/>
      <c r="H9570" s="2"/>
    </row>
    <row r="9571" spans="2:8">
      <c r="B9571" s="2" t="s">
        <v>10195</v>
      </c>
      <c r="C9571" s="2">
        <v>31</v>
      </c>
      <c r="D9571" s="2" t="s">
        <v>627</v>
      </c>
      <c r="E9571" s="2"/>
      <c r="F9571" s="2"/>
      <c r="G9571" s="2"/>
      <c r="H9571" s="2"/>
    </row>
    <row r="9572" spans="2:8">
      <c r="B9572" s="2" t="s">
        <v>10196</v>
      </c>
      <c r="C9572" s="2">
        <v>34</v>
      </c>
      <c r="D9572" s="2" t="s">
        <v>627</v>
      </c>
      <c r="E9572" s="2"/>
      <c r="F9572" s="2"/>
      <c r="G9572" s="2"/>
      <c r="H9572" s="2"/>
    </row>
    <row r="9573" spans="2:8">
      <c r="B9573" s="2" t="s">
        <v>10197</v>
      </c>
      <c r="C9573" s="2">
        <v>23</v>
      </c>
      <c r="D9573" s="2" t="s">
        <v>627</v>
      </c>
      <c r="E9573" s="2"/>
      <c r="F9573" s="2"/>
      <c r="G9573" s="2"/>
      <c r="H9573" s="2"/>
    </row>
    <row r="9574" spans="2:8">
      <c r="B9574" s="2" t="s">
        <v>10198</v>
      </c>
      <c r="C9574" s="2">
        <v>25</v>
      </c>
      <c r="D9574" s="2" t="s">
        <v>627</v>
      </c>
      <c r="E9574" s="2"/>
      <c r="F9574" s="2"/>
      <c r="G9574" s="2"/>
      <c r="H9574" s="2"/>
    </row>
    <row r="9575" spans="2:8">
      <c r="B9575" s="2" t="s">
        <v>10199</v>
      </c>
      <c r="C9575" s="2">
        <v>18</v>
      </c>
      <c r="D9575" s="2" t="s">
        <v>627</v>
      </c>
      <c r="E9575" s="2"/>
      <c r="F9575" s="2"/>
      <c r="G9575" s="2"/>
      <c r="H9575" s="2"/>
    </row>
    <row r="9576" spans="2:8">
      <c r="B9576" s="2" t="s">
        <v>10200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10201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10202</v>
      </c>
      <c r="C9578" s="2">
        <v>21</v>
      </c>
      <c r="D9578" s="2" t="s">
        <v>627</v>
      </c>
      <c r="E9578" s="2"/>
      <c r="F9578" s="2"/>
      <c r="G9578" s="2"/>
      <c r="H9578" s="2"/>
    </row>
    <row r="9579" spans="2:8">
      <c r="B9579" s="2" t="s">
        <v>10203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10204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10205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10206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10207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10208</v>
      </c>
      <c r="C9584" s="2">
        <v>34</v>
      </c>
      <c r="D9584" s="2" t="s">
        <v>19</v>
      </c>
      <c r="E9584" s="2"/>
      <c r="F9584" s="2"/>
      <c r="G9584" s="2"/>
      <c r="H9584" s="2"/>
    </row>
    <row r="9585" spans="2:8">
      <c r="B9585" s="2" t="s">
        <v>10209</v>
      </c>
      <c r="C9585" s="2">
        <v>37</v>
      </c>
      <c r="D9585" s="2" t="s">
        <v>627</v>
      </c>
      <c r="E9585" s="2"/>
      <c r="F9585" s="2"/>
      <c r="G9585" s="2"/>
      <c r="H9585" s="2"/>
    </row>
    <row r="9586" spans="2:8">
      <c r="B9586" s="2" t="s">
        <v>10210</v>
      </c>
      <c r="C9586" s="2">
        <v>39</v>
      </c>
      <c r="D9586" s="2" t="s">
        <v>627</v>
      </c>
      <c r="E9586" s="2"/>
      <c r="F9586" s="2"/>
      <c r="G9586" s="2"/>
      <c r="H9586" s="2"/>
    </row>
    <row r="9587" spans="2:8">
      <c r="B9587" s="2" t="s">
        <v>10211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10212</v>
      </c>
      <c r="C9588" s="2">
        <v>35</v>
      </c>
      <c r="D9588" s="2" t="s">
        <v>19</v>
      </c>
      <c r="E9588" s="2"/>
      <c r="F9588" s="2"/>
      <c r="G9588" s="2"/>
      <c r="H9588" s="2"/>
    </row>
    <row r="9589" spans="2:8">
      <c r="B9589" s="2" t="s">
        <v>10213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10214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10215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10216</v>
      </c>
      <c r="C9592" s="2">
        <v>33</v>
      </c>
      <c r="D9592" s="2" t="s">
        <v>19</v>
      </c>
      <c r="E9592" s="2"/>
      <c r="F9592" s="2"/>
      <c r="G9592" s="2"/>
      <c r="H9592" s="2"/>
    </row>
    <row r="9593" spans="2:8">
      <c r="B9593" s="2" t="s">
        <v>10217</v>
      </c>
      <c r="C9593" s="2">
        <v>32</v>
      </c>
      <c r="D9593" s="2" t="s">
        <v>19</v>
      </c>
      <c r="E9593" s="2"/>
      <c r="F9593" s="2"/>
      <c r="G9593" s="2"/>
      <c r="H9593" s="2"/>
    </row>
    <row r="9594" spans="2:8">
      <c r="B9594" s="2" t="s">
        <v>10218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10219</v>
      </c>
      <c r="C9595" s="2">
        <v>32</v>
      </c>
      <c r="D9595" s="2" t="s">
        <v>19</v>
      </c>
      <c r="E9595" s="2"/>
      <c r="F9595" s="2"/>
      <c r="G9595" s="2"/>
      <c r="H9595" s="2"/>
    </row>
    <row r="9596" spans="2:8">
      <c r="B9596" s="2" t="s">
        <v>10220</v>
      </c>
      <c r="C9596" s="2">
        <v>24</v>
      </c>
      <c r="D9596" s="2" t="s">
        <v>627</v>
      </c>
      <c r="E9596" s="2"/>
      <c r="F9596" s="2"/>
      <c r="G9596" s="2"/>
      <c r="H9596" s="2"/>
    </row>
    <row r="9597" spans="2:8">
      <c r="B9597" s="2" t="s">
        <v>10221</v>
      </c>
      <c r="C9597" s="2">
        <v>27</v>
      </c>
      <c r="D9597" s="2" t="s">
        <v>627</v>
      </c>
      <c r="E9597" s="2"/>
      <c r="F9597" s="2"/>
      <c r="G9597" s="2"/>
      <c r="H9597" s="2"/>
    </row>
    <row r="9598" spans="2:8">
      <c r="B9598" s="2" t="s">
        <v>10222</v>
      </c>
      <c r="C9598" s="2">
        <v>27</v>
      </c>
      <c r="D9598" s="2" t="s">
        <v>627</v>
      </c>
      <c r="E9598" s="2"/>
      <c r="F9598" s="2"/>
      <c r="G9598" s="2"/>
      <c r="H9598" s="2"/>
    </row>
    <row r="9599" spans="2:8">
      <c r="B9599" s="2" t="s">
        <v>10223</v>
      </c>
      <c r="C9599" s="2">
        <v>7</v>
      </c>
      <c r="D9599" s="2" t="s">
        <v>19</v>
      </c>
      <c r="E9599" s="2"/>
      <c r="F9599" s="2"/>
      <c r="G9599" s="2"/>
      <c r="H9599" s="2"/>
    </row>
    <row r="9600" spans="2:8">
      <c r="B9600" s="2" t="s">
        <v>10224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10225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10226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10227</v>
      </c>
      <c r="C9603" s="2">
        <v>20</v>
      </c>
      <c r="D9603" s="2" t="s">
        <v>627</v>
      </c>
      <c r="E9603" s="2"/>
      <c r="F9603" s="2"/>
      <c r="G9603" s="2"/>
      <c r="H9603" s="2"/>
    </row>
    <row r="9604" spans="2:8">
      <c r="B9604" s="2" t="s">
        <v>10228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10229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10230</v>
      </c>
      <c r="C9606" s="2">
        <v>15</v>
      </c>
      <c r="D9606" s="2" t="s">
        <v>19</v>
      </c>
      <c r="E9606" s="2"/>
      <c r="F9606" s="2"/>
      <c r="G9606" s="2"/>
      <c r="H9606" s="2"/>
    </row>
    <row r="9607" spans="2:8">
      <c r="B9607" s="2" t="s">
        <v>10231</v>
      </c>
      <c r="C9607" s="2">
        <v>9</v>
      </c>
      <c r="D9607" s="2" t="s">
        <v>19</v>
      </c>
      <c r="E9607" s="2"/>
      <c r="F9607" s="2"/>
      <c r="G9607" s="2"/>
      <c r="H9607" s="2"/>
    </row>
    <row r="9608" spans="2:8">
      <c r="B9608" s="2" t="s">
        <v>10232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10233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10234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10235</v>
      </c>
      <c r="C9611" s="2">
        <v>50</v>
      </c>
      <c r="D9611" s="2" t="s">
        <v>19</v>
      </c>
      <c r="E9611" s="2"/>
      <c r="F9611" s="2"/>
      <c r="G9611" s="2"/>
      <c r="H9611" s="2"/>
    </row>
    <row r="9612" spans="2:8">
      <c r="B9612" s="2" t="s">
        <v>10236</v>
      </c>
      <c r="C9612" s="2">
        <v>13</v>
      </c>
      <c r="D9612" s="2" t="s">
        <v>627</v>
      </c>
      <c r="E9612" s="2"/>
      <c r="F9612" s="2"/>
      <c r="G9612" s="2"/>
      <c r="H9612" s="2"/>
    </row>
    <row r="9613" spans="2:8">
      <c r="B9613" s="2" t="s">
        <v>10237</v>
      </c>
      <c r="C9613" s="2">
        <v>13</v>
      </c>
      <c r="D9613" s="2" t="s">
        <v>627</v>
      </c>
      <c r="E9613" s="2"/>
      <c r="F9613" s="2"/>
      <c r="G9613" s="2"/>
      <c r="H9613" s="2"/>
    </row>
    <row r="9614" spans="2:8">
      <c r="B9614" s="2" t="s">
        <v>10238</v>
      </c>
      <c r="C9614" s="2">
        <v>10</v>
      </c>
      <c r="D9614" s="2" t="s">
        <v>627</v>
      </c>
      <c r="E9614" s="2"/>
      <c r="F9614" s="2"/>
      <c r="G9614" s="2"/>
      <c r="H9614" s="2"/>
    </row>
    <row r="9615" spans="2:8">
      <c r="B9615" s="2" t="s">
        <v>10239</v>
      </c>
      <c r="C9615" s="2">
        <v>11</v>
      </c>
      <c r="D9615" s="2" t="s">
        <v>627</v>
      </c>
      <c r="E9615" s="2"/>
      <c r="F9615" s="2"/>
      <c r="G9615" s="2"/>
      <c r="H9615" s="2"/>
    </row>
    <row r="9616" spans="2:8">
      <c r="B9616" s="2" t="s">
        <v>10240</v>
      </c>
      <c r="C9616" s="2">
        <v>9</v>
      </c>
      <c r="D9616" s="2" t="s">
        <v>627</v>
      </c>
      <c r="E9616" s="2"/>
      <c r="F9616" s="2"/>
      <c r="G9616" s="2"/>
      <c r="H9616" s="2"/>
    </row>
    <row r="9617" spans="2:8">
      <c r="B9617" s="2" t="s">
        <v>10241</v>
      </c>
      <c r="C9617" s="2">
        <v>13</v>
      </c>
      <c r="D9617" s="2" t="s">
        <v>627</v>
      </c>
      <c r="E9617" s="2"/>
      <c r="F9617" s="2"/>
      <c r="G9617" s="2"/>
      <c r="H9617" s="2"/>
    </row>
    <row r="9618" spans="2:8">
      <c r="B9618" s="2" t="s">
        <v>10242</v>
      </c>
      <c r="C9618" s="2">
        <v>18</v>
      </c>
      <c r="D9618" s="2" t="s">
        <v>627</v>
      </c>
      <c r="E9618" s="2"/>
      <c r="F9618" s="2"/>
      <c r="G9618" s="2"/>
      <c r="H9618" s="2"/>
    </row>
    <row r="9619" spans="2:8">
      <c r="B9619" s="2" t="s">
        <v>10243</v>
      </c>
      <c r="C9619" s="2">
        <v>20</v>
      </c>
      <c r="D9619" s="2" t="s">
        <v>627</v>
      </c>
      <c r="E9619" s="2"/>
      <c r="F9619" s="2"/>
      <c r="G9619" s="2"/>
      <c r="H9619" s="2"/>
    </row>
    <row r="9620" spans="2:8">
      <c r="B9620" s="2" t="s">
        <v>10244</v>
      </c>
      <c r="C9620" s="2">
        <v>22</v>
      </c>
      <c r="D9620" s="2" t="s">
        <v>627</v>
      </c>
      <c r="E9620" s="2"/>
      <c r="F9620" s="2"/>
      <c r="G9620" s="2"/>
      <c r="H9620" s="2"/>
    </row>
    <row r="9621" spans="2:8">
      <c r="B9621" s="2" t="s">
        <v>10245</v>
      </c>
      <c r="C9621" s="2">
        <v>13</v>
      </c>
      <c r="D9621" s="2" t="s">
        <v>627</v>
      </c>
      <c r="E9621" s="2"/>
      <c r="F9621" s="2"/>
      <c r="G9621" s="2"/>
      <c r="H9621" s="2"/>
    </row>
    <row r="9622" spans="2:8">
      <c r="B9622" s="2" t="s">
        <v>10246</v>
      </c>
      <c r="C9622" s="2">
        <v>22</v>
      </c>
      <c r="D9622" s="2" t="s">
        <v>627</v>
      </c>
      <c r="E9622" s="2"/>
      <c r="F9622" s="2"/>
      <c r="G9622" s="2"/>
      <c r="H9622" s="2"/>
    </row>
    <row r="9623" spans="2:8">
      <c r="B9623" s="2" t="s">
        <v>10247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10248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10249</v>
      </c>
      <c r="C9625" s="2">
        <v>31</v>
      </c>
      <c r="D9625" s="2" t="s">
        <v>19</v>
      </c>
      <c r="E9625" s="2"/>
      <c r="F9625" s="2"/>
      <c r="G9625" s="2"/>
      <c r="H9625" s="2"/>
    </row>
    <row r="9626" spans="2:8">
      <c r="B9626" s="2" t="s">
        <v>10250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10251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10252</v>
      </c>
      <c r="C9628" s="2">
        <v>27</v>
      </c>
      <c r="D9628" s="2" t="s">
        <v>19</v>
      </c>
      <c r="E9628" s="2"/>
      <c r="F9628" s="2"/>
      <c r="G9628" s="2"/>
      <c r="H9628" s="2"/>
    </row>
    <row r="9629" spans="2:8">
      <c r="B9629" s="2" t="s">
        <v>10253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10254</v>
      </c>
      <c r="C9630" s="2">
        <v>7</v>
      </c>
      <c r="D9630" s="2" t="s">
        <v>627</v>
      </c>
      <c r="E9630" s="2"/>
      <c r="F9630" s="2"/>
      <c r="G9630" s="2"/>
      <c r="H9630" s="2"/>
    </row>
    <row r="9631" spans="2:8">
      <c r="B9631" s="2" t="s">
        <v>10255</v>
      </c>
      <c r="C9631" s="2">
        <v>36</v>
      </c>
      <c r="D9631" s="2" t="s">
        <v>19</v>
      </c>
      <c r="E9631" s="2"/>
      <c r="F9631" s="2"/>
      <c r="G9631" s="2"/>
      <c r="H9631" s="2"/>
    </row>
    <row r="9632" spans="2:8">
      <c r="B9632" s="2" t="s">
        <v>10256</v>
      </c>
      <c r="C9632" s="2">
        <v>37</v>
      </c>
      <c r="D9632" s="2" t="s">
        <v>19</v>
      </c>
      <c r="E9632" s="2"/>
      <c r="F9632" s="2"/>
      <c r="G9632" s="2"/>
      <c r="H9632" s="2"/>
    </row>
    <row r="9633" spans="2:8">
      <c r="B9633" s="2" t="s">
        <v>10257</v>
      </c>
      <c r="C9633" s="2">
        <v>37</v>
      </c>
      <c r="D9633" s="2" t="s">
        <v>19</v>
      </c>
      <c r="E9633" s="2"/>
      <c r="F9633" s="2"/>
      <c r="G9633" s="2"/>
      <c r="H9633" s="2"/>
    </row>
    <row r="9634" spans="2:8">
      <c r="B9634" s="2" t="s">
        <v>10258</v>
      </c>
      <c r="C9634" s="2">
        <v>24</v>
      </c>
      <c r="D9634" s="2" t="s">
        <v>627</v>
      </c>
      <c r="E9634" s="2"/>
      <c r="F9634" s="2"/>
      <c r="G9634" s="2"/>
      <c r="H9634" s="2"/>
    </row>
    <row r="9635" spans="2:8">
      <c r="B9635" s="2" t="s">
        <v>10259</v>
      </c>
      <c r="C9635" s="2">
        <v>27</v>
      </c>
      <c r="D9635" s="2" t="s">
        <v>627</v>
      </c>
      <c r="E9635" s="2"/>
      <c r="F9635" s="2"/>
      <c r="G9635" s="2"/>
      <c r="H9635" s="2"/>
    </row>
    <row r="9636" spans="2:8">
      <c r="B9636" s="2" t="s">
        <v>10260</v>
      </c>
      <c r="C9636" s="2">
        <v>26</v>
      </c>
      <c r="D9636" s="2" t="s">
        <v>627</v>
      </c>
      <c r="E9636" s="2"/>
      <c r="F9636" s="2"/>
      <c r="G9636" s="2"/>
      <c r="H9636" s="2"/>
    </row>
    <row r="9637" spans="2:8">
      <c r="B9637" s="2" t="s">
        <v>10261</v>
      </c>
      <c r="C9637" s="2">
        <v>41</v>
      </c>
      <c r="D9637" s="2" t="s">
        <v>19</v>
      </c>
      <c r="E9637" s="2"/>
      <c r="F9637" s="2"/>
      <c r="G9637" s="2"/>
      <c r="H9637" s="2"/>
    </row>
    <row r="9638" spans="2:8">
      <c r="B9638" s="2" t="s">
        <v>10262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10263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10264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10265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10266</v>
      </c>
      <c r="C9642" s="2">
        <v>25</v>
      </c>
      <c r="D9642" s="2" t="s">
        <v>627</v>
      </c>
      <c r="E9642" s="2"/>
      <c r="F9642" s="2"/>
      <c r="G9642" s="2"/>
      <c r="H9642" s="2"/>
    </row>
    <row r="9643" spans="2:8">
      <c r="B9643" s="2" t="s">
        <v>10267</v>
      </c>
      <c r="C9643" s="2">
        <v>28</v>
      </c>
      <c r="D9643" s="2" t="s">
        <v>627</v>
      </c>
      <c r="E9643" s="2"/>
      <c r="F9643" s="2"/>
      <c r="G9643" s="2"/>
      <c r="H9643" s="2"/>
    </row>
    <row r="9644" spans="2:8">
      <c r="B9644" s="2" t="s">
        <v>10268</v>
      </c>
      <c r="C9644" s="2">
        <v>29</v>
      </c>
      <c r="D9644" s="2" t="s">
        <v>627</v>
      </c>
      <c r="E9644" s="2"/>
      <c r="F9644" s="2"/>
      <c r="G9644" s="2"/>
      <c r="H9644" s="2"/>
    </row>
    <row r="9645" spans="2:8">
      <c r="B9645" s="2" t="s">
        <v>10269</v>
      </c>
      <c r="C9645" s="2">
        <v>26</v>
      </c>
      <c r="D9645" s="2" t="s">
        <v>627</v>
      </c>
      <c r="E9645" s="2"/>
      <c r="F9645" s="2"/>
      <c r="G9645" s="2"/>
      <c r="H9645" s="2"/>
    </row>
    <row r="9646" spans="2:8">
      <c r="B9646" s="2" t="s">
        <v>10270</v>
      </c>
      <c r="C9646" s="2">
        <v>40</v>
      </c>
      <c r="D9646" s="2" t="s">
        <v>19</v>
      </c>
      <c r="E9646" s="2"/>
      <c r="F9646" s="2"/>
      <c r="G9646" s="2"/>
      <c r="H9646" s="2"/>
    </row>
    <row r="9647" spans="2:8">
      <c r="B9647" s="2" t="s">
        <v>10271</v>
      </c>
      <c r="C9647" s="2">
        <v>39</v>
      </c>
      <c r="D9647" s="2" t="s">
        <v>19</v>
      </c>
      <c r="E9647" s="2"/>
      <c r="F9647" s="2"/>
      <c r="G9647" s="2"/>
      <c r="H9647" s="2"/>
    </row>
    <row r="9648" spans="2:8">
      <c r="B9648" s="2" t="s">
        <v>10272</v>
      </c>
      <c r="C9648" s="2">
        <v>36</v>
      </c>
      <c r="D9648" s="2" t="s">
        <v>19</v>
      </c>
      <c r="E9648" s="2"/>
      <c r="F9648" s="2"/>
      <c r="G9648" s="2"/>
      <c r="H9648" s="2"/>
    </row>
    <row r="9649" spans="2:8">
      <c r="B9649" s="2" t="s">
        <v>10273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10274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10275</v>
      </c>
      <c r="C9651" s="2">
        <v>25</v>
      </c>
      <c r="D9651" s="2" t="s">
        <v>19</v>
      </c>
      <c r="E9651" s="2"/>
      <c r="F9651" s="2"/>
      <c r="G9651" s="2"/>
      <c r="H9651" s="2"/>
    </row>
    <row r="9652" spans="2:8">
      <c r="B9652" s="2" t="s">
        <v>10276</v>
      </c>
      <c r="C9652" s="2">
        <v>36</v>
      </c>
      <c r="D9652" s="2" t="s">
        <v>627</v>
      </c>
      <c r="E9652" s="2"/>
      <c r="F9652" s="2"/>
      <c r="G9652" s="2"/>
      <c r="H9652" s="2"/>
    </row>
    <row r="9653" spans="2:8">
      <c r="B9653" s="2" t="s">
        <v>10277</v>
      </c>
      <c r="C9653" s="2">
        <v>39</v>
      </c>
      <c r="D9653" s="2" t="s">
        <v>627</v>
      </c>
      <c r="E9653" s="2"/>
      <c r="F9653" s="2"/>
      <c r="G9653" s="2"/>
      <c r="H9653" s="2"/>
    </row>
    <row r="9654" spans="2:8">
      <c r="B9654" s="2" t="s">
        <v>10278</v>
      </c>
      <c r="C9654" s="2">
        <v>38</v>
      </c>
      <c r="D9654" s="2" t="s">
        <v>627</v>
      </c>
      <c r="E9654" s="2"/>
      <c r="F9654" s="2"/>
      <c r="G9654" s="2"/>
      <c r="H9654" s="2"/>
    </row>
    <row r="9655" spans="2:8">
      <c r="B9655" s="2" t="s">
        <v>10279</v>
      </c>
      <c r="C9655" s="2">
        <v>38</v>
      </c>
      <c r="D9655" s="2" t="s">
        <v>627</v>
      </c>
      <c r="E9655" s="2"/>
      <c r="F9655" s="2"/>
      <c r="G9655" s="2"/>
      <c r="H9655" s="2"/>
    </row>
    <row r="9656" spans="2:8">
      <c r="B9656" s="2" t="s">
        <v>10280</v>
      </c>
      <c r="C9656" s="2">
        <v>20</v>
      </c>
      <c r="D9656" s="2" t="s">
        <v>19</v>
      </c>
      <c r="E9656" s="2"/>
      <c r="F9656" s="2"/>
      <c r="G9656" s="2"/>
      <c r="H9656" s="2"/>
    </row>
    <row r="9657" spans="2:8">
      <c r="B9657" s="2" t="s">
        <v>10281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10282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10283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10284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10285</v>
      </c>
      <c r="C9661" s="2">
        <v>28</v>
      </c>
      <c r="D9661" s="2" t="s">
        <v>627</v>
      </c>
      <c r="E9661" s="2"/>
      <c r="F9661" s="2"/>
      <c r="G9661" s="2"/>
      <c r="H9661" s="2"/>
    </row>
    <row r="9662" spans="2:8">
      <c r="B9662" s="2" t="s">
        <v>10286</v>
      </c>
      <c r="C9662" s="2">
        <v>29</v>
      </c>
      <c r="D9662" s="2" t="s">
        <v>627</v>
      </c>
      <c r="E9662" s="2"/>
      <c r="F9662" s="2"/>
      <c r="G9662" s="2"/>
      <c r="H9662" s="2"/>
    </row>
    <row r="9663" spans="2:8">
      <c r="B9663" s="2" t="s">
        <v>10287</v>
      </c>
      <c r="C9663" s="2">
        <v>31</v>
      </c>
      <c r="D9663" s="2" t="s">
        <v>627</v>
      </c>
      <c r="E9663" s="2"/>
      <c r="F9663" s="2"/>
      <c r="G9663" s="2"/>
      <c r="H9663" s="2"/>
    </row>
    <row r="9664" spans="2:8">
      <c r="B9664" s="2" t="s">
        <v>10288</v>
      </c>
      <c r="C9664" s="2">
        <v>33</v>
      </c>
      <c r="D9664" s="2" t="s">
        <v>627</v>
      </c>
      <c r="E9664" s="2"/>
      <c r="F9664" s="2"/>
      <c r="G9664" s="2"/>
      <c r="H9664" s="2"/>
    </row>
    <row r="9665" spans="2:8">
      <c r="B9665" s="2" t="s">
        <v>10289</v>
      </c>
      <c r="C9665" s="2">
        <v>33</v>
      </c>
      <c r="D9665" s="2" t="s">
        <v>627</v>
      </c>
      <c r="E9665" s="2"/>
      <c r="F9665" s="2"/>
      <c r="G9665" s="2"/>
      <c r="H9665" s="2"/>
    </row>
    <row r="9666" spans="2:8">
      <c r="B9666" s="2" t="s">
        <v>10290</v>
      </c>
      <c r="C9666" s="2">
        <v>31</v>
      </c>
      <c r="D9666" s="2" t="s">
        <v>19</v>
      </c>
      <c r="E9666" s="2"/>
      <c r="F9666" s="2"/>
      <c r="G9666" s="2"/>
      <c r="H9666" s="2"/>
    </row>
    <row r="9667" spans="2:8">
      <c r="B9667" s="2" t="s">
        <v>10291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10292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10293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10294</v>
      </c>
      <c r="C9670" s="2">
        <v>48</v>
      </c>
      <c r="D9670" s="2" t="s">
        <v>19</v>
      </c>
      <c r="E9670" s="2"/>
      <c r="F9670" s="2"/>
      <c r="G9670" s="2"/>
      <c r="H9670" s="2"/>
    </row>
    <row r="9671" spans="2:8">
      <c r="B9671" s="2" t="s">
        <v>10295</v>
      </c>
      <c r="C9671" s="2">
        <v>46</v>
      </c>
      <c r="D9671" s="2" t="s">
        <v>19</v>
      </c>
      <c r="E9671" s="2"/>
      <c r="F9671" s="2"/>
      <c r="G9671" s="2"/>
      <c r="H9671" s="2"/>
    </row>
    <row r="9672" spans="2:8">
      <c r="B9672" s="2" t="s">
        <v>10296</v>
      </c>
      <c r="C9672" s="2">
        <v>29</v>
      </c>
      <c r="D9672" s="2" t="s">
        <v>627</v>
      </c>
      <c r="E9672" s="2"/>
      <c r="F9672" s="2"/>
      <c r="G9672" s="2"/>
      <c r="H9672" s="2"/>
    </row>
    <row r="9673" spans="2:8">
      <c r="B9673" s="2" t="s">
        <v>10297</v>
      </c>
      <c r="C9673" s="2">
        <v>33</v>
      </c>
      <c r="D9673" s="2" t="s">
        <v>627</v>
      </c>
      <c r="E9673" s="2"/>
      <c r="F9673" s="2"/>
      <c r="G9673" s="2"/>
      <c r="H9673" s="2"/>
    </row>
    <row r="9674" spans="2:8">
      <c r="B9674" s="2" t="s">
        <v>10298</v>
      </c>
      <c r="C9674" s="2">
        <v>31</v>
      </c>
      <c r="D9674" s="2" t="s">
        <v>627</v>
      </c>
      <c r="E9674" s="2"/>
      <c r="F9674" s="2"/>
      <c r="G9674" s="2"/>
      <c r="H9674" s="2"/>
    </row>
    <row r="9675" spans="2:8">
      <c r="B9675" s="2" t="s">
        <v>10299</v>
      </c>
      <c r="C9675" s="2">
        <v>32</v>
      </c>
      <c r="D9675" s="2" t="s">
        <v>627</v>
      </c>
      <c r="E9675" s="2"/>
      <c r="F9675" s="2"/>
      <c r="G9675" s="2"/>
      <c r="H9675" s="2"/>
    </row>
    <row r="9676" spans="2:8">
      <c r="B9676" s="2" t="s">
        <v>10300</v>
      </c>
      <c r="C9676" s="2">
        <v>31</v>
      </c>
      <c r="D9676" s="2" t="s">
        <v>627</v>
      </c>
      <c r="E9676" s="2"/>
      <c r="F9676" s="2"/>
      <c r="G9676" s="2"/>
      <c r="H9676" s="2"/>
    </row>
    <row r="9677" spans="2:8">
      <c r="B9677" s="2" t="s">
        <v>10301</v>
      </c>
      <c r="C9677" s="2">
        <v>31</v>
      </c>
      <c r="D9677" s="2" t="s">
        <v>627</v>
      </c>
      <c r="E9677" s="2"/>
      <c r="F9677" s="2"/>
      <c r="G9677" s="2"/>
      <c r="H9677" s="2"/>
    </row>
    <row r="9678" spans="2:8">
      <c r="B9678" s="2" t="s">
        <v>10302</v>
      </c>
      <c r="C9678" s="2">
        <v>35</v>
      </c>
      <c r="D9678" s="2" t="s">
        <v>627</v>
      </c>
      <c r="E9678" s="2"/>
      <c r="F9678" s="2"/>
      <c r="G9678" s="2"/>
      <c r="H9678" s="2"/>
    </row>
    <row r="9679" spans="2:8">
      <c r="B9679" s="2" t="s">
        <v>10303</v>
      </c>
      <c r="C9679" s="2">
        <v>35</v>
      </c>
      <c r="D9679" s="2" t="s">
        <v>627</v>
      </c>
      <c r="E9679" s="2"/>
      <c r="F9679" s="2"/>
      <c r="G9679" s="2"/>
      <c r="H9679" s="2"/>
    </row>
    <row r="9680" spans="2:8">
      <c r="B9680" s="2" t="s">
        <v>10304</v>
      </c>
      <c r="C9680" s="2">
        <v>33</v>
      </c>
      <c r="D9680" s="2" t="s">
        <v>627</v>
      </c>
      <c r="E9680" s="2"/>
      <c r="F9680" s="2"/>
      <c r="G9680" s="2"/>
      <c r="H9680" s="2"/>
    </row>
    <row r="9681" spans="2:8">
      <c r="B9681" s="2" t="s">
        <v>10305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10306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10307</v>
      </c>
      <c r="C9683" s="2">
        <v>26</v>
      </c>
      <c r="D9683" s="2" t="s">
        <v>627</v>
      </c>
      <c r="E9683" s="2"/>
      <c r="F9683" s="2"/>
      <c r="G9683" s="2"/>
      <c r="H9683" s="2"/>
    </row>
    <row r="9684" spans="2:8">
      <c r="B9684" s="2" t="s">
        <v>10308</v>
      </c>
      <c r="C9684" s="2">
        <v>28</v>
      </c>
      <c r="D9684" s="2" t="s">
        <v>627</v>
      </c>
      <c r="E9684" s="2"/>
      <c r="F9684" s="2"/>
      <c r="G9684" s="2"/>
      <c r="H9684" s="2"/>
    </row>
    <row r="9685" spans="2:8">
      <c r="B9685" s="2" t="s">
        <v>10309</v>
      </c>
      <c r="C9685" s="2">
        <v>28</v>
      </c>
      <c r="D9685" s="2" t="s">
        <v>627</v>
      </c>
      <c r="E9685" s="2"/>
      <c r="F9685" s="2"/>
      <c r="G9685" s="2"/>
      <c r="H9685" s="2"/>
    </row>
    <row r="9686" spans="2:8">
      <c r="B9686" s="2" t="s">
        <v>10310</v>
      </c>
      <c r="C9686" s="2">
        <v>13</v>
      </c>
      <c r="D9686" s="2" t="s">
        <v>19</v>
      </c>
      <c r="E9686" s="2"/>
      <c r="F9686" s="2"/>
      <c r="G9686" s="2"/>
      <c r="H9686" s="2"/>
    </row>
    <row r="9687" spans="2:8">
      <c r="B9687" s="2" t="s">
        <v>10311</v>
      </c>
      <c r="C9687" s="2">
        <v>12</v>
      </c>
      <c r="D9687" s="2" t="s">
        <v>19</v>
      </c>
      <c r="E9687" s="2"/>
      <c r="F9687" s="2"/>
      <c r="G9687" s="2"/>
      <c r="H9687" s="2"/>
    </row>
    <row r="9688" spans="2:8">
      <c r="B9688" s="2" t="s">
        <v>10312</v>
      </c>
      <c r="C9688" s="2">
        <v>18</v>
      </c>
      <c r="D9688" s="2" t="s">
        <v>627</v>
      </c>
      <c r="E9688" s="2"/>
      <c r="F9688" s="2"/>
      <c r="G9688" s="2"/>
      <c r="H9688" s="2"/>
    </row>
    <row r="9689" spans="2:8">
      <c r="B9689" s="2" t="s">
        <v>10313</v>
      </c>
      <c r="C9689" s="2">
        <v>20</v>
      </c>
      <c r="D9689" s="2" t="s">
        <v>627</v>
      </c>
      <c r="E9689" s="2"/>
      <c r="F9689" s="2"/>
      <c r="G9689" s="2"/>
      <c r="H9689" s="2"/>
    </row>
    <row r="9690" spans="2:8">
      <c r="B9690" s="2" t="s">
        <v>10314</v>
      </c>
      <c r="C9690" s="2">
        <v>25</v>
      </c>
      <c r="D9690" s="2" t="s">
        <v>627</v>
      </c>
      <c r="E9690" s="2"/>
      <c r="F9690" s="2"/>
      <c r="G9690" s="2"/>
      <c r="H9690" s="2"/>
    </row>
    <row r="9691" spans="2:8">
      <c r="B9691" s="2" t="s">
        <v>10315</v>
      </c>
      <c r="C9691" s="2">
        <v>14</v>
      </c>
      <c r="D9691" s="2" t="s">
        <v>627</v>
      </c>
      <c r="E9691" s="2"/>
      <c r="F9691" s="2"/>
      <c r="G9691" s="2"/>
      <c r="H9691" s="2"/>
    </row>
    <row r="9692" spans="2:8">
      <c r="B9692" s="2" t="s">
        <v>10316</v>
      </c>
      <c r="C9692" s="2">
        <v>22</v>
      </c>
      <c r="D9692" s="2" t="s">
        <v>627</v>
      </c>
      <c r="E9692" s="2"/>
      <c r="F9692" s="2"/>
      <c r="G9692" s="2"/>
      <c r="H9692" s="2"/>
    </row>
    <row r="9693" spans="2:8">
      <c r="B9693" s="2" t="s">
        <v>10317</v>
      </c>
      <c r="C9693" s="2">
        <v>29</v>
      </c>
      <c r="D9693" s="2" t="s">
        <v>627</v>
      </c>
      <c r="E9693" s="2"/>
      <c r="F9693" s="2"/>
      <c r="G9693" s="2"/>
      <c r="H9693" s="2"/>
    </row>
    <row r="9694" spans="2:8">
      <c r="B9694" s="2" t="s">
        <v>10318</v>
      </c>
      <c r="C9694" s="2">
        <v>28</v>
      </c>
      <c r="D9694" s="2" t="s">
        <v>627</v>
      </c>
      <c r="E9694" s="2"/>
      <c r="F9694" s="2"/>
      <c r="G9694" s="2"/>
      <c r="H9694" s="2"/>
    </row>
    <row r="9695" spans="2:8">
      <c r="B9695" s="2" t="s">
        <v>10319</v>
      </c>
      <c r="C9695" s="2">
        <v>27</v>
      </c>
      <c r="D9695" s="2" t="s">
        <v>627</v>
      </c>
      <c r="E9695" s="2"/>
      <c r="F9695" s="2"/>
      <c r="G9695" s="2"/>
      <c r="H9695" s="2"/>
    </row>
    <row r="9696" spans="2:8">
      <c r="B9696" s="2" t="s">
        <v>10320</v>
      </c>
      <c r="C9696" s="2">
        <v>30</v>
      </c>
      <c r="D9696" s="2" t="s">
        <v>627</v>
      </c>
      <c r="E9696" s="2"/>
      <c r="F9696" s="2"/>
      <c r="G9696" s="2"/>
      <c r="H9696" s="2"/>
    </row>
    <row r="9697" spans="2:8">
      <c r="B9697" s="2" t="s">
        <v>10321</v>
      </c>
      <c r="C9697" s="2">
        <v>15</v>
      </c>
      <c r="D9697" s="2" t="s">
        <v>19</v>
      </c>
      <c r="E9697" s="2"/>
      <c r="F9697" s="2"/>
      <c r="G9697" s="2"/>
      <c r="H9697" s="2"/>
    </row>
    <row r="9698" spans="2:8">
      <c r="B9698" s="2" t="s">
        <v>10322</v>
      </c>
      <c r="C9698" s="2">
        <v>20</v>
      </c>
      <c r="D9698" s="2" t="s">
        <v>19</v>
      </c>
      <c r="E9698" s="2"/>
      <c r="F9698" s="2"/>
      <c r="G9698" s="2"/>
      <c r="H9698" s="2"/>
    </row>
    <row r="9699" spans="2:8">
      <c r="B9699" s="2" t="s">
        <v>10323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10324</v>
      </c>
      <c r="C9700" s="2">
        <v>26</v>
      </c>
      <c r="D9700" s="2" t="s">
        <v>19</v>
      </c>
      <c r="E9700" s="2"/>
      <c r="F9700" s="2"/>
      <c r="G9700" s="2"/>
      <c r="H9700" s="2"/>
    </row>
    <row r="9701" spans="2:8">
      <c r="B9701" s="2" t="s">
        <v>10325</v>
      </c>
      <c r="C9701" s="2">
        <v>35</v>
      </c>
      <c r="D9701" s="2" t="s">
        <v>627</v>
      </c>
      <c r="E9701" s="2"/>
      <c r="F9701" s="2"/>
      <c r="G9701" s="2"/>
      <c r="H9701" s="2"/>
    </row>
    <row r="9702" spans="2:8">
      <c r="B9702" s="2" t="s">
        <v>10326</v>
      </c>
      <c r="C9702" s="2">
        <v>38</v>
      </c>
      <c r="D9702" s="2" t="s">
        <v>627</v>
      </c>
      <c r="E9702" s="2"/>
      <c r="F9702" s="2"/>
      <c r="G9702" s="2"/>
      <c r="H9702" s="2"/>
    </row>
    <row r="9703" spans="2:8">
      <c r="B9703" s="2" t="s">
        <v>10327</v>
      </c>
      <c r="C9703" s="2">
        <v>32</v>
      </c>
      <c r="D9703" s="2" t="s">
        <v>19</v>
      </c>
      <c r="E9703" s="2"/>
      <c r="F9703" s="2"/>
      <c r="G9703" s="2"/>
      <c r="H9703" s="2"/>
    </row>
    <row r="9704" spans="2:8">
      <c r="B9704" s="2" t="s">
        <v>10328</v>
      </c>
      <c r="C9704" s="2">
        <v>38</v>
      </c>
      <c r="D9704" s="2" t="s">
        <v>19</v>
      </c>
      <c r="E9704" s="2"/>
      <c r="F9704" s="2"/>
      <c r="G9704" s="2"/>
      <c r="H9704" s="2"/>
    </row>
    <row r="9705" spans="2:8">
      <c r="B9705" s="2" t="s">
        <v>10329</v>
      </c>
      <c r="C9705" s="2">
        <v>35</v>
      </c>
      <c r="D9705" s="2" t="s">
        <v>19</v>
      </c>
      <c r="E9705" s="2"/>
      <c r="F9705" s="2"/>
      <c r="G9705" s="2"/>
      <c r="H9705" s="2"/>
    </row>
    <row r="9706" spans="2:8">
      <c r="B9706" s="2" t="s">
        <v>10330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10331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10332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10333</v>
      </c>
      <c r="C9709" s="2">
        <v>33</v>
      </c>
      <c r="D9709" s="2" t="s">
        <v>627</v>
      </c>
      <c r="E9709" s="2"/>
      <c r="F9709" s="2"/>
      <c r="G9709" s="2"/>
      <c r="H9709" s="2"/>
    </row>
    <row r="9710" spans="2:8">
      <c r="B9710" s="2" t="s">
        <v>10334</v>
      </c>
      <c r="C9710" s="2">
        <v>32</v>
      </c>
      <c r="D9710" s="2" t="s">
        <v>627</v>
      </c>
      <c r="E9710" s="2"/>
      <c r="F9710" s="2"/>
      <c r="G9710" s="2"/>
      <c r="H9710" s="2"/>
    </row>
    <row r="9711" spans="2:8">
      <c r="B9711" s="2" t="s">
        <v>10335</v>
      </c>
      <c r="C9711" s="2">
        <v>31</v>
      </c>
      <c r="D9711" s="2" t="s">
        <v>627</v>
      </c>
      <c r="E9711" s="2"/>
      <c r="F9711" s="2"/>
      <c r="G9711" s="2"/>
      <c r="H9711" s="2"/>
    </row>
    <row r="9712" spans="2:8">
      <c r="B9712" s="2" t="s">
        <v>10336</v>
      </c>
      <c r="C9712" s="2">
        <v>24</v>
      </c>
      <c r="D9712" s="2" t="s">
        <v>627</v>
      </c>
      <c r="E9712" s="2"/>
      <c r="F9712" s="2"/>
      <c r="G9712" s="2"/>
      <c r="H9712" s="2"/>
    </row>
    <row r="9713" spans="2:8">
      <c r="B9713" s="2" t="s">
        <v>10337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10338</v>
      </c>
      <c r="C9714" s="2">
        <v>27</v>
      </c>
      <c r="D9714" s="2" t="s">
        <v>627</v>
      </c>
      <c r="E9714" s="2"/>
      <c r="F9714" s="2"/>
      <c r="G9714" s="2"/>
      <c r="H9714" s="2"/>
    </row>
    <row r="9715" spans="2:8">
      <c r="B9715" s="2" t="s">
        <v>10339</v>
      </c>
      <c r="C9715" s="2">
        <v>25</v>
      </c>
      <c r="D9715" s="2" t="s">
        <v>627</v>
      </c>
      <c r="E9715" s="2"/>
      <c r="F9715" s="2"/>
      <c r="G9715" s="2"/>
      <c r="H9715" s="2"/>
    </row>
    <row r="9716" spans="2:8">
      <c r="B9716" s="2" t="s">
        <v>10340</v>
      </c>
      <c r="C9716" s="2">
        <v>19</v>
      </c>
      <c r="D9716" s="2" t="s">
        <v>627</v>
      </c>
      <c r="E9716" s="2"/>
      <c r="F9716" s="2"/>
      <c r="G9716" s="2"/>
      <c r="H9716" s="2"/>
    </row>
    <row r="9717" spans="2:8">
      <c r="B9717" s="2" t="s">
        <v>10341</v>
      </c>
      <c r="C9717" s="2">
        <v>46</v>
      </c>
      <c r="D9717" s="2" t="s">
        <v>19</v>
      </c>
      <c r="E9717" s="2"/>
      <c r="F9717" s="2"/>
      <c r="G9717" s="2"/>
      <c r="H9717" s="2"/>
    </row>
    <row r="9718" spans="2:8">
      <c r="B9718" s="2" t="s">
        <v>10342</v>
      </c>
      <c r="C9718" s="2">
        <v>47</v>
      </c>
      <c r="D9718" s="2" t="s">
        <v>19</v>
      </c>
      <c r="E9718" s="2"/>
      <c r="F9718" s="2"/>
      <c r="G9718" s="2"/>
      <c r="H9718" s="2"/>
    </row>
    <row r="9719" spans="2:8">
      <c r="B9719" s="2" t="s">
        <v>10343</v>
      </c>
      <c r="C9719" s="2">
        <v>45</v>
      </c>
      <c r="D9719" s="2" t="s">
        <v>19</v>
      </c>
      <c r="E9719" s="2"/>
      <c r="F9719" s="2"/>
      <c r="G9719" s="2"/>
      <c r="H9719" s="2"/>
    </row>
    <row r="9720" spans="2:8">
      <c r="B9720" s="2" t="s">
        <v>10344</v>
      </c>
      <c r="C9720" s="2">
        <v>35</v>
      </c>
      <c r="D9720" s="2" t="s">
        <v>19</v>
      </c>
      <c r="E9720" s="2"/>
      <c r="F9720" s="2"/>
      <c r="G9720" s="2"/>
      <c r="H9720" s="2"/>
    </row>
    <row r="9721" spans="2:8">
      <c r="B9721" s="2" t="s">
        <v>10345</v>
      </c>
      <c r="C9721" s="2">
        <v>33</v>
      </c>
      <c r="D9721" s="2" t="s">
        <v>19</v>
      </c>
      <c r="E9721" s="2"/>
      <c r="F9721" s="2"/>
      <c r="G9721" s="2"/>
      <c r="H9721" s="2"/>
    </row>
    <row r="9722" spans="2:8">
      <c r="B9722" s="2" t="s">
        <v>10346</v>
      </c>
      <c r="C9722" s="2">
        <v>34</v>
      </c>
      <c r="D9722" s="2" t="s">
        <v>627</v>
      </c>
      <c r="E9722" s="2"/>
      <c r="F9722" s="2"/>
      <c r="G9722" s="2"/>
      <c r="H9722" s="2"/>
    </row>
    <row r="9723" spans="2:8">
      <c r="B9723" s="2" t="s">
        <v>10347</v>
      </c>
      <c r="C9723" s="2">
        <v>35</v>
      </c>
      <c r="D9723" s="2" t="s">
        <v>627</v>
      </c>
      <c r="E9723" s="2"/>
      <c r="F9723" s="2"/>
      <c r="G9723" s="2"/>
      <c r="H9723" s="2"/>
    </row>
    <row r="9724" spans="2:8">
      <c r="B9724" s="2" t="s">
        <v>10348</v>
      </c>
      <c r="C9724" s="2">
        <v>30</v>
      </c>
      <c r="D9724" s="2" t="s">
        <v>627</v>
      </c>
      <c r="E9724" s="2"/>
      <c r="F9724" s="2"/>
      <c r="G9724" s="2"/>
      <c r="H9724" s="2"/>
    </row>
    <row r="9725" spans="2:8">
      <c r="B9725" s="2" t="s">
        <v>10349</v>
      </c>
      <c r="C9725" s="2">
        <v>24</v>
      </c>
      <c r="D9725" s="2" t="s">
        <v>627</v>
      </c>
      <c r="E9725" s="2"/>
      <c r="F9725" s="2"/>
      <c r="G9725" s="2"/>
      <c r="H9725" s="2"/>
    </row>
    <row r="9726" spans="2:8">
      <c r="B9726" s="2" t="s">
        <v>10350</v>
      </c>
      <c r="C9726" s="2">
        <v>39</v>
      </c>
      <c r="D9726" s="2" t="s">
        <v>19</v>
      </c>
      <c r="E9726" s="2"/>
      <c r="F9726" s="2"/>
      <c r="G9726" s="2"/>
      <c r="H9726" s="2"/>
    </row>
    <row r="9727" spans="2:8">
      <c r="B9727" s="2" t="s">
        <v>10351</v>
      </c>
      <c r="C9727" s="2">
        <v>42</v>
      </c>
      <c r="D9727" s="2" t="s">
        <v>19</v>
      </c>
      <c r="E9727" s="2"/>
      <c r="F9727" s="2"/>
      <c r="G9727" s="2"/>
      <c r="H9727" s="2"/>
    </row>
    <row r="9728" spans="2:8">
      <c r="B9728" s="2" t="s">
        <v>10352</v>
      </c>
      <c r="C9728" s="2">
        <v>42</v>
      </c>
      <c r="D9728" s="2" t="s">
        <v>19</v>
      </c>
      <c r="E9728" s="2"/>
      <c r="F9728" s="2"/>
      <c r="G9728" s="2"/>
      <c r="H9728" s="2"/>
    </row>
    <row r="9729" spans="2:8">
      <c r="B9729" s="2" t="s">
        <v>10353</v>
      </c>
      <c r="C9729" s="2">
        <v>49</v>
      </c>
      <c r="D9729" s="2" t="s">
        <v>627</v>
      </c>
      <c r="E9729" s="2"/>
      <c r="F9729" s="2"/>
      <c r="G9729" s="2"/>
      <c r="H9729" s="2"/>
    </row>
    <row r="9730" spans="2:8">
      <c r="B9730" s="2" t="s">
        <v>10354</v>
      </c>
      <c r="C9730" s="2">
        <v>48</v>
      </c>
      <c r="D9730" s="2" t="s">
        <v>627</v>
      </c>
      <c r="E9730" s="2"/>
      <c r="F9730" s="2"/>
      <c r="G9730" s="2"/>
      <c r="H9730" s="2"/>
    </row>
    <row r="9731" spans="2:8">
      <c r="B9731" s="2" t="s">
        <v>10355</v>
      </c>
      <c r="C9731" s="2">
        <v>34</v>
      </c>
      <c r="D9731" s="2" t="s">
        <v>627</v>
      </c>
      <c r="E9731" s="2"/>
      <c r="F9731" s="2"/>
      <c r="G9731" s="2"/>
      <c r="H9731" s="2"/>
    </row>
    <row r="9732" spans="2:8">
      <c r="B9732" s="2" t="s">
        <v>10356</v>
      </c>
      <c r="C9732" s="2">
        <v>33</v>
      </c>
      <c r="D9732" s="2" t="s">
        <v>627</v>
      </c>
      <c r="E9732" s="2"/>
      <c r="F9732" s="2"/>
      <c r="G9732" s="2"/>
      <c r="H9732" s="2"/>
    </row>
    <row r="9733" spans="2:8">
      <c r="B9733" s="2" t="s">
        <v>10357</v>
      </c>
      <c r="C9733" s="2">
        <v>38</v>
      </c>
      <c r="D9733" s="2" t="s">
        <v>19</v>
      </c>
      <c r="E9733" s="2"/>
      <c r="F9733" s="2"/>
      <c r="G9733" s="2"/>
      <c r="H9733" s="2"/>
    </row>
    <row r="9734" spans="2:8">
      <c r="B9734" s="2" t="s">
        <v>10358</v>
      </c>
      <c r="C9734" s="2">
        <v>35</v>
      </c>
      <c r="D9734" s="2" t="s">
        <v>19</v>
      </c>
      <c r="E9734" s="2"/>
      <c r="F9734" s="2"/>
      <c r="G9734" s="2"/>
      <c r="H9734" s="2"/>
    </row>
    <row r="9735" spans="2:8">
      <c r="B9735" s="2" t="s">
        <v>10359</v>
      </c>
      <c r="C9735" s="2">
        <v>48</v>
      </c>
      <c r="D9735" s="2" t="s">
        <v>19</v>
      </c>
      <c r="E9735" s="2"/>
      <c r="F9735" s="2"/>
      <c r="G9735" s="2"/>
      <c r="H9735" s="2"/>
    </row>
    <row r="9736" spans="2:8">
      <c r="B9736" s="2" t="s">
        <v>10360</v>
      </c>
      <c r="C9736" s="2">
        <v>54</v>
      </c>
      <c r="D9736" s="2" t="s">
        <v>19</v>
      </c>
      <c r="E9736" s="2"/>
      <c r="F9736" s="2"/>
      <c r="G9736" s="2"/>
      <c r="H9736" s="2"/>
    </row>
    <row r="9737" spans="2:8">
      <c r="B9737" s="2" t="s">
        <v>10361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10362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10363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10364</v>
      </c>
      <c r="C9740" s="2">
        <v>34</v>
      </c>
      <c r="D9740" s="2" t="s">
        <v>19</v>
      </c>
      <c r="E9740" s="2"/>
      <c r="F9740" s="2"/>
      <c r="G9740" s="2"/>
      <c r="H9740" s="2"/>
    </row>
    <row r="9741" spans="2:8">
      <c r="B9741" s="2" t="s">
        <v>10365</v>
      </c>
      <c r="C9741" s="2">
        <v>34</v>
      </c>
      <c r="D9741" s="2" t="s">
        <v>19</v>
      </c>
      <c r="E9741" s="2"/>
      <c r="F9741" s="2"/>
      <c r="G9741" s="2"/>
      <c r="H9741" s="2"/>
    </row>
    <row r="9742" spans="2:8">
      <c r="B9742" s="2" t="s">
        <v>10366</v>
      </c>
      <c r="C9742" s="2">
        <v>13</v>
      </c>
      <c r="D9742" s="2" t="s">
        <v>627</v>
      </c>
      <c r="E9742" s="2"/>
      <c r="F9742" s="2"/>
      <c r="G9742" s="2"/>
      <c r="H9742" s="2"/>
    </row>
    <row r="9743" spans="2:8">
      <c r="B9743" s="2" t="s">
        <v>10367</v>
      </c>
      <c r="C9743" s="2">
        <v>14</v>
      </c>
      <c r="D9743" s="2" t="s">
        <v>627</v>
      </c>
      <c r="E9743" s="2"/>
      <c r="F9743" s="2"/>
      <c r="G9743" s="2"/>
      <c r="H9743" s="2"/>
    </row>
    <row r="9744" spans="2:8">
      <c r="B9744" s="2" t="s">
        <v>10368</v>
      </c>
      <c r="C9744" s="2">
        <v>23</v>
      </c>
      <c r="D9744" s="2" t="s">
        <v>627</v>
      </c>
      <c r="E9744" s="2"/>
      <c r="F9744" s="2"/>
      <c r="G9744" s="2"/>
      <c r="H9744" s="2"/>
    </row>
    <row r="9745" spans="2:8">
      <c r="B9745" s="2" t="s">
        <v>10369</v>
      </c>
      <c r="C9745" s="2">
        <v>22</v>
      </c>
      <c r="D9745" s="2" t="s">
        <v>627</v>
      </c>
      <c r="E9745" s="2"/>
      <c r="F9745" s="2"/>
      <c r="G9745" s="2"/>
      <c r="H9745" s="2"/>
    </row>
    <row r="9746" spans="2:8">
      <c r="B9746" s="2" t="s">
        <v>10370</v>
      </c>
      <c r="C9746" s="2">
        <v>20</v>
      </c>
      <c r="D9746" s="2" t="s">
        <v>627</v>
      </c>
      <c r="E9746" s="2"/>
      <c r="F9746" s="2"/>
      <c r="G9746" s="2"/>
      <c r="H9746" s="2"/>
    </row>
    <row r="9747" spans="2:8">
      <c r="B9747" s="2" t="s">
        <v>10371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10372</v>
      </c>
      <c r="C9748" s="2">
        <v>33</v>
      </c>
      <c r="D9748" s="2" t="s">
        <v>19</v>
      </c>
      <c r="E9748" s="2"/>
      <c r="F9748" s="2"/>
      <c r="G9748" s="2"/>
      <c r="H9748" s="2"/>
    </row>
    <row r="9749" spans="2:8">
      <c r="B9749" s="2" t="s">
        <v>10373</v>
      </c>
      <c r="C9749" s="2">
        <v>33</v>
      </c>
      <c r="D9749" s="2" t="s">
        <v>19</v>
      </c>
      <c r="E9749" s="2"/>
      <c r="F9749" s="2"/>
      <c r="G9749" s="2"/>
      <c r="H9749" s="2"/>
    </row>
    <row r="9750" spans="2:8">
      <c r="B9750" s="2" t="s">
        <v>10374</v>
      </c>
      <c r="C9750" s="2">
        <v>35</v>
      </c>
      <c r="D9750" s="2" t="s">
        <v>19</v>
      </c>
      <c r="E9750" s="2"/>
      <c r="F9750" s="2"/>
      <c r="G9750" s="2"/>
      <c r="H9750" s="2"/>
    </row>
    <row r="9751" spans="2:8">
      <c r="B9751" s="2" t="s">
        <v>10375</v>
      </c>
      <c r="C9751" s="2">
        <v>32</v>
      </c>
      <c r="D9751" s="2" t="s">
        <v>19</v>
      </c>
      <c r="E9751" s="2"/>
      <c r="F9751" s="2"/>
      <c r="G9751" s="2"/>
      <c r="H9751" s="2"/>
    </row>
    <row r="9752" spans="2:8">
      <c r="B9752" s="2" t="s">
        <v>10376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10377</v>
      </c>
      <c r="C9753" s="2">
        <v>34</v>
      </c>
      <c r="D9753" s="2" t="s">
        <v>19</v>
      </c>
      <c r="E9753" s="2"/>
      <c r="F9753" s="2"/>
      <c r="G9753" s="2"/>
      <c r="H9753" s="2"/>
    </row>
    <row r="9754" spans="2:8">
      <c r="B9754" s="2" t="s">
        <v>10378</v>
      </c>
      <c r="C9754" s="2">
        <v>35</v>
      </c>
      <c r="D9754" s="2" t="s">
        <v>19</v>
      </c>
      <c r="E9754" s="2"/>
      <c r="F9754" s="2"/>
      <c r="G9754" s="2"/>
      <c r="H9754" s="2"/>
    </row>
    <row r="9755" spans="2:8">
      <c r="B9755" s="2" t="s">
        <v>10379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10380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10381</v>
      </c>
      <c r="C9757" s="2">
        <v>42</v>
      </c>
      <c r="D9757" s="2" t="s">
        <v>19</v>
      </c>
      <c r="E9757" s="2"/>
      <c r="F9757" s="2"/>
      <c r="G9757" s="2"/>
      <c r="H9757" s="2"/>
    </row>
    <row r="9758" spans="2:8">
      <c r="B9758" s="2" t="s">
        <v>10382</v>
      </c>
      <c r="C9758" s="2">
        <v>38</v>
      </c>
      <c r="D9758" s="2" t="s">
        <v>627</v>
      </c>
      <c r="E9758" s="2"/>
      <c r="F9758" s="2"/>
      <c r="G9758" s="2"/>
      <c r="H9758" s="2"/>
    </row>
    <row r="9759" spans="2:8">
      <c r="B9759" s="2" t="s">
        <v>10383</v>
      </c>
      <c r="C9759" s="2">
        <v>44</v>
      </c>
      <c r="D9759" s="2" t="s">
        <v>19</v>
      </c>
      <c r="E9759" s="2"/>
      <c r="F9759" s="2"/>
      <c r="G9759" s="2"/>
      <c r="H9759" s="2"/>
    </row>
    <row r="9760" spans="2:8">
      <c r="B9760" s="2" t="s">
        <v>10384</v>
      </c>
      <c r="C9760" s="2">
        <v>44</v>
      </c>
      <c r="D9760" s="2" t="s">
        <v>19</v>
      </c>
      <c r="E9760" s="2"/>
      <c r="F9760" s="2"/>
      <c r="G9760" s="2"/>
      <c r="H9760" s="2"/>
    </row>
    <row r="9761" spans="2:8">
      <c r="B9761" s="2" t="s">
        <v>10385</v>
      </c>
      <c r="C9761" s="2">
        <v>41</v>
      </c>
      <c r="D9761" s="2" t="s">
        <v>19</v>
      </c>
      <c r="E9761" s="2"/>
      <c r="F9761" s="2"/>
      <c r="G9761" s="2"/>
      <c r="H9761" s="2"/>
    </row>
    <row r="9762" spans="2:8">
      <c r="B9762" s="2" t="s">
        <v>10386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10387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10388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10389</v>
      </c>
      <c r="C9765" s="2">
        <v>43</v>
      </c>
      <c r="D9765" s="2" t="s">
        <v>19</v>
      </c>
      <c r="E9765" s="2"/>
      <c r="F9765" s="2"/>
      <c r="G9765" s="2"/>
      <c r="H9765" s="2"/>
    </row>
    <row r="9766" spans="2:8">
      <c r="B9766" s="2" t="s">
        <v>10390</v>
      </c>
      <c r="C9766" s="2">
        <v>30</v>
      </c>
      <c r="D9766" s="2" t="s">
        <v>627</v>
      </c>
      <c r="E9766" s="2"/>
      <c r="F9766" s="2"/>
      <c r="G9766" s="2"/>
      <c r="H9766" s="2"/>
    </row>
    <row r="9767" spans="2:8">
      <c r="B9767" s="2" t="s">
        <v>10391</v>
      </c>
      <c r="C9767" s="2">
        <v>31</v>
      </c>
      <c r="D9767" s="2" t="s">
        <v>627</v>
      </c>
      <c r="E9767" s="2"/>
      <c r="F9767" s="2"/>
      <c r="G9767" s="2"/>
      <c r="H9767" s="2"/>
    </row>
    <row r="9768" spans="2:8">
      <c r="B9768" s="2" t="s">
        <v>10392</v>
      </c>
      <c r="C9768" s="2">
        <v>29</v>
      </c>
      <c r="D9768" s="2" t="s">
        <v>627</v>
      </c>
      <c r="E9768" s="2"/>
      <c r="F9768" s="2"/>
      <c r="G9768" s="2"/>
      <c r="H9768" s="2"/>
    </row>
    <row r="9769" spans="2:8">
      <c r="B9769" s="2" t="s">
        <v>10393</v>
      </c>
      <c r="C9769" s="2">
        <v>39</v>
      </c>
      <c r="D9769" s="2" t="s">
        <v>19</v>
      </c>
      <c r="E9769" s="2"/>
      <c r="F9769" s="2"/>
      <c r="G9769" s="2"/>
      <c r="H9769" s="2"/>
    </row>
    <row r="9770" spans="2:8">
      <c r="B9770" s="2" t="s">
        <v>10394</v>
      </c>
      <c r="C9770" s="2">
        <v>40</v>
      </c>
      <c r="D9770" s="2" t="s">
        <v>19</v>
      </c>
      <c r="E9770" s="2"/>
      <c r="F9770" s="2"/>
      <c r="G9770" s="2"/>
      <c r="H9770" s="2"/>
    </row>
    <row r="9771" spans="2:8">
      <c r="B9771" s="2" t="s">
        <v>10395</v>
      </c>
      <c r="C9771" s="2">
        <v>45</v>
      </c>
      <c r="D9771" s="2" t="s">
        <v>19</v>
      </c>
      <c r="E9771" s="2"/>
      <c r="F9771" s="2"/>
      <c r="G9771" s="2"/>
      <c r="H9771" s="2"/>
    </row>
    <row r="9772" spans="2:8">
      <c r="B9772" s="2" t="s">
        <v>10396</v>
      </c>
      <c r="C9772" s="2">
        <v>47</v>
      </c>
      <c r="D9772" s="2" t="s">
        <v>19</v>
      </c>
      <c r="E9772" s="2"/>
      <c r="F9772" s="2"/>
      <c r="G9772" s="2"/>
      <c r="H9772" s="2"/>
    </row>
    <row r="9773" spans="2:8">
      <c r="B9773" s="2" t="s">
        <v>10397</v>
      </c>
      <c r="C9773" s="2">
        <v>28</v>
      </c>
      <c r="D9773" s="2" t="s">
        <v>627</v>
      </c>
      <c r="E9773" s="2"/>
      <c r="F9773" s="2"/>
      <c r="G9773" s="2"/>
      <c r="H9773" s="2"/>
    </row>
    <row r="9774" spans="2:8">
      <c r="B9774" s="2" t="s">
        <v>10398</v>
      </c>
      <c r="C9774" s="2">
        <v>31</v>
      </c>
      <c r="D9774" s="2" t="s">
        <v>627</v>
      </c>
      <c r="E9774" s="2"/>
      <c r="F9774" s="2"/>
      <c r="G9774" s="2"/>
      <c r="H9774" s="2"/>
    </row>
    <row r="9775" spans="2:8">
      <c r="B9775" s="2" t="s">
        <v>10399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10400</v>
      </c>
      <c r="C9776" s="2">
        <v>25</v>
      </c>
      <c r="D9776" s="2" t="s">
        <v>19</v>
      </c>
      <c r="E9776" s="2"/>
      <c r="F9776" s="2"/>
      <c r="G9776" s="2"/>
      <c r="H9776" s="2"/>
    </row>
    <row r="9777" spans="2:8">
      <c r="B9777" s="2" t="s">
        <v>10401</v>
      </c>
      <c r="C9777" s="2">
        <v>37</v>
      </c>
      <c r="D9777" s="2" t="s">
        <v>627</v>
      </c>
      <c r="E9777" s="2"/>
      <c r="F9777" s="2"/>
      <c r="G9777" s="2"/>
      <c r="H9777" s="2"/>
    </row>
    <row r="9778" spans="2:8">
      <c r="B9778" s="2" t="s">
        <v>10402</v>
      </c>
      <c r="C9778" s="2">
        <v>39</v>
      </c>
      <c r="D9778" s="2" t="s">
        <v>19</v>
      </c>
      <c r="E9778" s="2"/>
      <c r="F9778" s="2"/>
      <c r="G9778" s="2"/>
      <c r="H9778" s="2"/>
    </row>
    <row r="9779" spans="2:8">
      <c r="B9779" s="2" t="s">
        <v>10403</v>
      </c>
      <c r="C9779" s="2">
        <v>39</v>
      </c>
      <c r="D9779" s="2" t="s">
        <v>19</v>
      </c>
      <c r="E9779" s="2"/>
      <c r="F9779" s="2"/>
      <c r="G9779" s="2"/>
      <c r="H9779" s="2"/>
    </row>
    <row r="9780" spans="2:8">
      <c r="B9780" s="2" t="s">
        <v>10404</v>
      </c>
      <c r="C9780" s="2">
        <v>41</v>
      </c>
      <c r="D9780" s="2" t="s">
        <v>19</v>
      </c>
      <c r="E9780" s="2"/>
      <c r="F9780" s="2"/>
      <c r="G9780" s="2"/>
      <c r="H9780" s="2"/>
    </row>
    <row r="9781" spans="2:8">
      <c r="B9781" s="2" t="s">
        <v>10405</v>
      </c>
      <c r="C9781" s="2">
        <v>40</v>
      </c>
      <c r="D9781" s="2" t="s">
        <v>19</v>
      </c>
      <c r="E9781" s="2"/>
      <c r="F9781" s="2"/>
      <c r="G9781" s="2"/>
      <c r="H9781" s="2"/>
    </row>
    <row r="9782" spans="2:8">
      <c r="B9782" s="2" t="s">
        <v>10406</v>
      </c>
      <c r="C9782" s="2">
        <v>38</v>
      </c>
      <c r="D9782" s="2" t="s">
        <v>19</v>
      </c>
      <c r="E9782" s="2"/>
      <c r="F9782" s="2"/>
      <c r="G9782" s="2"/>
      <c r="H9782" s="2"/>
    </row>
    <row r="9783" spans="2:8">
      <c r="B9783" s="2" t="s">
        <v>10407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10408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10409</v>
      </c>
      <c r="C9785" s="2">
        <v>27</v>
      </c>
      <c r="D9785" s="2" t="s">
        <v>627</v>
      </c>
      <c r="E9785" s="2"/>
      <c r="F9785" s="2"/>
      <c r="G9785" s="2"/>
      <c r="H9785" s="2"/>
    </row>
    <row r="9786" spans="2:8">
      <c r="B9786" s="2" t="s">
        <v>10410</v>
      </c>
      <c r="C9786" s="2">
        <v>39</v>
      </c>
      <c r="D9786" s="2" t="s">
        <v>627</v>
      </c>
      <c r="E9786" s="2"/>
      <c r="F9786" s="2"/>
      <c r="G9786" s="2"/>
      <c r="H9786" s="2"/>
    </row>
    <row r="9787" spans="2:8">
      <c r="B9787" s="2" t="s">
        <v>10411</v>
      </c>
      <c r="C9787" s="2">
        <v>40</v>
      </c>
      <c r="D9787" s="2" t="s">
        <v>627</v>
      </c>
      <c r="E9787" s="2"/>
      <c r="F9787" s="2"/>
      <c r="G9787" s="2"/>
      <c r="H9787" s="2"/>
    </row>
    <row r="9788" spans="2:8">
      <c r="B9788" s="2" t="s">
        <v>10412</v>
      </c>
      <c r="C9788" s="2">
        <v>36</v>
      </c>
      <c r="D9788" s="2" t="s">
        <v>627</v>
      </c>
      <c r="E9788" s="2"/>
      <c r="F9788" s="2"/>
      <c r="G9788" s="2"/>
      <c r="H9788" s="2"/>
    </row>
    <row r="9789" spans="2:8">
      <c r="B9789" s="2" t="s">
        <v>10413</v>
      </c>
      <c r="C9789" s="2">
        <v>38</v>
      </c>
      <c r="D9789" s="2" t="s">
        <v>627</v>
      </c>
      <c r="E9789" s="2"/>
      <c r="F9789" s="2"/>
      <c r="G9789" s="2"/>
      <c r="H9789" s="2"/>
    </row>
    <row r="9790" spans="2:8">
      <c r="B9790" s="2" t="s">
        <v>10414</v>
      </c>
      <c r="C9790" s="2">
        <v>16</v>
      </c>
      <c r="D9790" s="2" t="s">
        <v>627</v>
      </c>
      <c r="E9790" s="2"/>
      <c r="F9790" s="2"/>
      <c r="G9790" s="2"/>
      <c r="H9790" s="2"/>
    </row>
    <row r="9791" spans="2:8">
      <c r="B9791" s="2" t="s">
        <v>10415</v>
      </c>
      <c r="C9791" s="2">
        <v>24</v>
      </c>
      <c r="D9791" s="2" t="s">
        <v>627</v>
      </c>
      <c r="E9791" s="2"/>
      <c r="F9791" s="2"/>
      <c r="G9791" s="2"/>
      <c r="H9791" s="2"/>
    </row>
    <row r="9792" spans="2:8">
      <c r="B9792" s="2" t="s">
        <v>10416</v>
      </c>
      <c r="C9792" s="2">
        <v>27</v>
      </c>
      <c r="D9792" s="2" t="s">
        <v>627</v>
      </c>
      <c r="E9792" s="2"/>
      <c r="F9792" s="2"/>
      <c r="G9792" s="2"/>
      <c r="H9792" s="2"/>
    </row>
    <row r="9793" spans="2:8">
      <c r="B9793" s="2" t="s">
        <v>10417</v>
      </c>
      <c r="C9793" s="2">
        <v>26</v>
      </c>
      <c r="D9793" s="2" t="s">
        <v>627</v>
      </c>
      <c r="E9793" s="2"/>
      <c r="F9793" s="2"/>
      <c r="G9793" s="2"/>
      <c r="H9793" s="2"/>
    </row>
    <row r="9794" spans="2:8">
      <c r="B9794" s="2" t="s">
        <v>10418</v>
      </c>
      <c r="C9794" s="2">
        <v>32</v>
      </c>
      <c r="D9794" s="2" t="s">
        <v>627</v>
      </c>
      <c r="E9794" s="2"/>
      <c r="F9794" s="2"/>
      <c r="G9794" s="2"/>
      <c r="H9794" s="2"/>
    </row>
    <row r="9795" spans="2:8">
      <c r="B9795" s="2" t="s">
        <v>10419</v>
      </c>
      <c r="C9795" s="2">
        <v>33</v>
      </c>
      <c r="D9795" s="2" t="s">
        <v>627</v>
      </c>
      <c r="E9795" s="2"/>
      <c r="F9795" s="2"/>
      <c r="G9795" s="2"/>
      <c r="H9795" s="2"/>
    </row>
    <row r="9796" spans="2:8">
      <c r="B9796" s="2" t="s">
        <v>10420</v>
      </c>
      <c r="C9796" s="2">
        <v>34</v>
      </c>
      <c r="D9796" s="2" t="s">
        <v>627</v>
      </c>
      <c r="E9796" s="2"/>
      <c r="F9796" s="2"/>
      <c r="G9796" s="2"/>
      <c r="H9796" s="2"/>
    </row>
    <row r="9797" spans="2:8">
      <c r="B9797" s="2" t="s">
        <v>10421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10422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10423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10424</v>
      </c>
      <c r="C9800" s="2">
        <v>22</v>
      </c>
      <c r="D9800" s="2" t="s">
        <v>627</v>
      </c>
      <c r="E9800" s="2"/>
      <c r="F9800" s="2"/>
      <c r="G9800" s="2"/>
      <c r="H9800" s="2"/>
    </row>
    <row r="9801" spans="2:8">
      <c r="B9801" s="2" t="s">
        <v>10425</v>
      </c>
      <c r="C9801" s="2">
        <v>23</v>
      </c>
      <c r="D9801" s="2" t="s">
        <v>627</v>
      </c>
      <c r="E9801" s="2"/>
      <c r="F9801" s="2"/>
      <c r="G9801" s="2"/>
      <c r="H9801" s="2"/>
    </row>
    <row r="9802" spans="2:8">
      <c r="B9802" s="2" t="s">
        <v>10426</v>
      </c>
      <c r="C9802" s="2">
        <v>39</v>
      </c>
      <c r="D9802" s="2" t="s">
        <v>19</v>
      </c>
      <c r="E9802" s="2"/>
      <c r="F9802" s="2"/>
      <c r="G9802" s="2"/>
      <c r="H9802" s="2"/>
    </row>
    <row r="9803" spans="2:8">
      <c r="B9803" s="2" t="s">
        <v>10427</v>
      </c>
      <c r="C9803" s="2">
        <v>24</v>
      </c>
      <c r="D9803" s="2" t="s">
        <v>627</v>
      </c>
      <c r="E9803" s="2"/>
      <c r="F9803" s="2"/>
      <c r="G9803" s="2"/>
      <c r="H9803" s="2"/>
    </row>
    <row r="9804" spans="2:8">
      <c r="B9804" s="2" t="s">
        <v>10428</v>
      </c>
      <c r="C9804" s="2">
        <v>31</v>
      </c>
      <c r="D9804" s="2" t="s">
        <v>627</v>
      </c>
      <c r="E9804" s="2"/>
      <c r="F9804" s="2"/>
      <c r="G9804" s="2"/>
      <c r="H9804" s="2"/>
    </row>
    <row r="9805" spans="2:8">
      <c r="B9805" s="2" t="s">
        <v>10429</v>
      </c>
      <c r="C9805" s="2">
        <v>42</v>
      </c>
      <c r="D9805" s="2" t="s">
        <v>627</v>
      </c>
      <c r="E9805" s="2"/>
      <c r="F9805" s="2"/>
      <c r="G9805" s="2"/>
      <c r="H9805" s="2"/>
    </row>
    <row r="9806" spans="2:8">
      <c r="B9806" s="2" t="s">
        <v>10430</v>
      </c>
      <c r="C9806" s="2">
        <v>46</v>
      </c>
      <c r="D9806" s="2" t="s">
        <v>627</v>
      </c>
      <c r="E9806" s="2"/>
      <c r="F9806" s="2"/>
      <c r="G9806" s="2"/>
      <c r="H9806" s="2"/>
    </row>
    <row r="9807" spans="2:8">
      <c r="B9807" s="2" t="s">
        <v>10431</v>
      </c>
      <c r="C9807" s="2">
        <v>16</v>
      </c>
      <c r="D9807" s="2" t="s">
        <v>19</v>
      </c>
      <c r="E9807" s="2"/>
      <c r="F9807" s="2"/>
      <c r="G9807" s="2"/>
      <c r="H9807" s="2"/>
    </row>
    <row r="9808" spans="2:8">
      <c r="B9808" s="2" t="s">
        <v>10432</v>
      </c>
      <c r="C9808" s="2">
        <v>19</v>
      </c>
      <c r="D9808" s="2" t="s">
        <v>19</v>
      </c>
      <c r="E9808" s="2"/>
      <c r="F9808" s="2"/>
      <c r="G9808" s="2"/>
      <c r="H9808" s="2"/>
    </row>
    <row r="9809" spans="2:8">
      <c r="B9809" s="2" t="s">
        <v>10433</v>
      </c>
      <c r="C9809" s="2">
        <v>34</v>
      </c>
      <c r="D9809" s="2" t="s">
        <v>19</v>
      </c>
      <c r="E9809" s="2"/>
      <c r="F9809" s="2"/>
      <c r="G9809" s="2"/>
      <c r="H9809" s="2"/>
    </row>
    <row r="9810" spans="2:8">
      <c r="B9810" s="2" t="s">
        <v>10434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10435</v>
      </c>
      <c r="C9811" s="2">
        <v>30</v>
      </c>
      <c r="D9811" s="2" t="s">
        <v>627</v>
      </c>
      <c r="E9811" s="2"/>
      <c r="F9811" s="2"/>
      <c r="G9811" s="2"/>
      <c r="H9811" s="2"/>
    </row>
    <row r="9812" spans="2:8">
      <c r="B9812" s="2" t="s">
        <v>10436</v>
      </c>
      <c r="C9812" s="2">
        <v>31</v>
      </c>
      <c r="D9812" s="2" t="s">
        <v>627</v>
      </c>
      <c r="E9812" s="2"/>
      <c r="F9812" s="2"/>
      <c r="G9812" s="2"/>
      <c r="H9812" s="2"/>
    </row>
    <row r="9813" spans="2:8">
      <c r="B9813" s="2" t="s">
        <v>10437</v>
      </c>
      <c r="C9813" s="2">
        <v>40</v>
      </c>
      <c r="D9813" s="2" t="s">
        <v>627</v>
      </c>
      <c r="E9813" s="2"/>
      <c r="F9813" s="2"/>
      <c r="G9813" s="2"/>
      <c r="H9813" s="2"/>
    </row>
    <row r="9814" spans="2:8">
      <c r="B9814" s="2" t="s">
        <v>10438</v>
      </c>
      <c r="C9814" s="2">
        <v>40</v>
      </c>
      <c r="D9814" s="2" t="s">
        <v>627</v>
      </c>
      <c r="E9814" s="2"/>
      <c r="F9814" s="2"/>
      <c r="G9814" s="2"/>
      <c r="H9814" s="2"/>
    </row>
    <row r="9815" spans="2:8">
      <c r="B9815" s="2" t="s">
        <v>10439</v>
      </c>
      <c r="C9815" s="2">
        <v>37</v>
      </c>
      <c r="D9815" s="2" t="s">
        <v>627</v>
      </c>
      <c r="E9815" s="2"/>
      <c r="F9815" s="2"/>
      <c r="G9815" s="2"/>
      <c r="H9815" s="2"/>
    </row>
    <row r="9816" spans="2:8">
      <c r="B9816" s="2" t="s">
        <v>10440</v>
      </c>
      <c r="C9816" s="2">
        <v>28</v>
      </c>
      <c r="D9816" s="2" t="s">
        <v>627</v>
      </c>
      <c r="E9816" s="2"/>
      <c r="F9816" s="2"/>
      <c r="G9816" s="2"/>
      <c r="H9816" s="2"/>
    </row>
    <row r="9817" spans="2:8">
      <c r="B9817" s="2" t="s">
        <v>10441</v>
      </c>
      <c r="C9817" s="2">
        <v>30</v>
      </c>
      <c r="D9817" s="2" t="s">
        <v>627</v>
      </c>
      <c r="E9817" s="2"/>
      <c r="F9817" s="2"/>
      <c r="G9817" s="2"/>
      <c r="H9817" s="2"/>
    </row>
    <row r="9818" spans="2:8">
      <c r="B9818" s="2" t="s">
        <v>10442</v>
      </c>
      <c r="C9818" s="2">
        <v>10</v>
      </c>
      <c r="D9818" s="2" t="s">
        <v>19</v>
      </c>
      <c r="E9818" s="2"/>
      <c r="F9818" s="2"/>
      <c r="G9818" s="2"/>
      <c r="H9818" s="2"/>
    </row>
    <row r="9819" spans="2:8">
      <c r="B9819" s="2" t="s">
        <v>10443</v>
      </c>
      <c r="C9819" s="2">
        <v>10</v>
      </c>
      <c r="D9819" s="2" t="s">
        <v>19</v>
      </c>
      <c r="E9819" s="2"/>
      <c r="F9819" s="2"/>
      <c r="G9819" s="2"/>
      <c r="H9819" s="2"/>
    </row>
    <row r="9820" spans="2:8">
      <c r="B9820" s="2" t="s">
        <v>10444</v>
      </c>
      <c r="C9820" s="2">
        <v>10</v>
      </c>
      <c r="D9820" s="2" t="s">
        <v>19</v>
      </c>
      <c r="E9820" s="2"/>
      <c r="F9820" s="2"/>
      <c r="G9820" s="2"/>
      <c r="H9820" s="2"/>
    </row>
    <row r="9821" spans="2:8">
      <c r="B9821" s="2" t="s">
        <v>10445</v>
      </c>
      <c r="C9821" s="2">
        <v>36</v>
      </c>
      <c r="D9821" s="2" t="s">
        <v>19</v>
      </c>
      <c r="E9821" s="2"/>
      <c r="F9821" s="2"/>
      <c r="G9821" s="2"/>
      <c r="H9821" s="2"/>
    </row>
    <row r="9822" spans="2:8">
      <c r="B9822" s="2" t="s">
        <v>10446</v>
      </c>
      <c r="C9822" s="2">
        <v>35</v>
      </c>
      <c r="D9822" s="2" t="s">
        <v>19</v>
      </c>
      <c r="E9822" s="2"/>
      <c r="F9822" s="2"/>
      <c r="G9822" s="2"/>
      <c r="H9822" s="2"/>
    </row>
    <row r="9823" spans="2:8">
      <c r="B9823" s="2" t="s">
        <v>10447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10448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10449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10450</v>
      </c>
      <c r="C9826" s="2">
        <v>35</v>
      </c>
      <c r="D9826" s="2" t="s">
        <v>627</v>
      </c>
      <c r="E9826" s="2"/>
      <c r="F9826" s="2"/>
      <c r="G9826" s="2"/>
      <c r="H9826" s="2"/>
    </row>
    <row r="9827" spans="2:8">
      <c r="B9827" s="2" t="s">
        <v>10451</v>
      </c>
      <c r="C9827" s="2">
        <v>37</v>
      </c>
      <c r="D9827" s="2" t="s">
        <v>627</v>
      </c>
      <c r="E9827" s="2"/>
      <c r="F9827" s="2"/>
      <c r="G9827" s="2"/>
      <c r="H9827" s="2"/>
    </row>
    <row r="9828" spans="2:8">
      <c r="B9828" s="2" t="s">
        <v>10452</v>
      </c>
      <c r="C9828" s="2">
        <v>37</v>
      </c>
      <c r="D9828" s="2" t="s">
        <v>627</v>
      </c>
      <c r="E9828" s="2"/>
      <c r="F9828" s="2"/>
      <c r="G9828" s="2"/>
      <c r="H9828" s="2"/>
    </row>
    <row r="9829" spans="2:8">
      <c r="B9829" s="2" t="s">
        <v>10453</v>
      </c>
      <c r="C9829" s="2">
        <v>19</v>
      </c>
      <c r="D9829" s="2" t="s">
        <v>627</v>
      </c>
      <c r="E9829" s="2"/>
      <c r="F9829" s="2"/>
      <c r="G9829" s="2"/>
      <c r="H9829" s="2"/>
    </row>
    <row r="9830" spans="2:8">
      <c r="B9830" s="2" t="s">
        <v>10454</v>
      </c>
      <c r="C9830" s="2">
        <v>29</v>
      </c>
      <c r="D9830" s="2" t="s">
        <v>627</v>
      </c>
      <c r="E9830" s="2"/>
      <c r="F9830" s="2"/>
      <c r="G9830" s="2"/>
      <c r="H9830" s="2"/>
    </row>
    <row r="9831" spans="2:8">
      <c r="B9831" s="2" t="s">
        <v>10455</v>
      </c>
      <c r="C9831" s="2">
        <v>31</v>
      </c>
      <c r="D9831" s="2" t="s">
        <v>627</v>
      </c>
      <c r="E9831" s="2"/>
      <c r="F9831" s="2"/>
      <c r="G9831" s="2"/>
      <c r="H9831" s="2"/>
    </row>
    <row r="9832" spans="2:8">
      <c r="B9832" s="2" t="s">
        <v>10456</v>
      </c>
      <c r="C9832" s="2">
        <v>24</v>
      </c>
      <c r="D9832" s="2" t="s">
        <v>627</v>
      </c>
      <c r="E9832" s="2"/>
      <c r="F9832" s="2"/>
      <c r="G9832" s="2"/>
      <c r="H9832" s="2"/>
    </row>
    <row r="9833" spans="2:8">
      <c r="B9833" s="2" t="s">
        <v>10457</v>
      </c>
      <c r="C9833" s="2">
        <v>24</v>
      </c>
      <c r="D9833" s="2" t="s">
        <v>627</v>
      </c>
      <c r="E9833" s="2"/>
      <c r="F9833" s="2"/>
      <c r="G9833" s="2"/>
      <c r="H9833" s="2"/>
    </row>
    <row r="9834" spans="2:8">
      <c r="B9834" s="2" t="s">
        <v>10458</v>
      </c>
      <c r="C9834" s="2">
        <v>25</v>
      </c>
      <c r="D9834" s="2" t="s">
        <v>627</v>
      </c>
      <c r="E9834" s="2"/>
      <c r="F9834" s="2"/>
      <c r="G9834" s="2"/>
      <c r="H9834" s="2"/>
    </row>
    <row r="9835" spans="2:8">
      <c r="B9835" s="2" t="s">
        <v>10459</v>
      </c>
      <c r="C9835" s="2">
        <v>36</v>
      </c>
      <c r="D9835" s="2" t="s">
        <v>627</v>
      </c>
      <c r="E9835" s="2"/>
      <c r="F9835" s="2"/>
      <c r="G9835" s="2"/>
      <c r="H9835" s="2"/>
    </row>
    <row r="9836" spans="2:8">
      <c r="B9836" s="2" t="s">
        <v>10460</v>
      </c>
      <c r="C9836" s="2">
        <v>36</v>
      </c>
      <c r="D9836" s="2" t="s">
        <v>627</v>
      </c>
      <c r="E9836" s="2"/>
      <c r="F9836" s="2"/>
      <c r="G9836" s="2"/>
      <c r="H9836" s="2"/>
    </row>
    <row r="9837" spans="2:8">
      <c r="B9837" s="2" t="s">
        <v>10461</v>
      </c>
      <c r="C9837" s="2">
        <v>37</v>
      </c>
      <c r="D9837" s="2" t="s">
        <v>627</v>
      </c>
      <c r="E9837" s="2"/>
      <c r="F9837" s="2"/>
      <c r="G9837" s="2"/>
      <c r="H9837" s="2"/>
    </row>
    <row r="9838" spans="2:8">
      <c r="B9838" s="2" t="s">
        <v>10462</v>
      </c>
      <c r="C9838" s="2">
        <v>42</v>
      </c>
      <c r="D9838" s="2" t="s">
        <v>627</v>
      </c>
      <c r="E9838" s="2"/>
      <c r="F9838" s="2"/>
      <c r="G9838" s="2"/>
      <c r="H9838" s="2"/>
    </row>
    <row r="9839" spans="2:8">
      <c r="B9839" s="2" t="s">
        <v>10463</v>
      </c>
      <c r="C9839" s="2">
        <v>40</v>
      </c>
      <c r="D9839" s="2" t="s">
        <v>627</v>
      </c>
      <c r="E9839" s="2"/>
      <c r="F9839" s="2"/>
      <c r="G9839" s="2"/>
      <c r="H9839" s="2"/>
    </row>
    <row r="9840" spans="2:8">
      <c r="B9840" s="2" t="s">
        <v>10464</v>
      </c>
      <c r="C9840" s="2">
        <v>40</v>
      </c>
      <c r="D9840" s="2" t="s">
        <v>19</v>
      </c>
      <c r="E9840" s="2"/>
      <c r="F9840" s="2"/>
      <c r="G9840" s="2"/>
      <c r="H9840" s="2"/>
    </row>
    <row r="9841" spans="2:8">
      <c r="B9841" s="2" t="s">
        <v>10465</v>
      </c>
      <c r="C9841" s="2">
        <v>40</v>
      </c>
      <c r="D9841" s="2" t="s">
        <v>19</v>
      </c>
      <c r="E9841" s="2"/>
      <c r="F9841" s="2"/>
      <c r="G9841" s="2"/>
      <c r="H9841" s="2"/>
    </row>
    <row r="9842" spans="2:8">
      <c r="B9842" s="2" t="s">
        <v>10466</v>
      </c>
      <c r="C9842" s="2">
        <v>37</v>
      </c>
      <c r="D9842" s="2" t="s">
        <v>19</v>
      </c>
      <c r="E9842" s="2"/>
      <c r="F9842" s="2"/>
      <c r="G9842" s="2"/>
      <c r="H9842" s="2"/>
    </row>
    <row r="9843" spans="2:8">
      <c r="B9843" s="2" t="s">
        <v>10467</v>
      </c>
      <c r="C9843" s="2">
        <v>19</v>
      </c>
      <c r="D9843" s="2" t="s">
        <v>627</v>
      </c>
      <c r="E9843" s="2"/>
      <c r="F9843" s="2"/>
      <c r="G9843" s="2"/>
      <c r="H9843" s="2"/>
    </row>
    <row r="9844" spans="2:8">
      <c r="B9844" s="2" t="s">
        <v>10468</v>
      </c>
      <c r="C9844" s="2">
        <v>23</v>
      </c>
      <c r="D9844" s="2" t="s">
        <v>627</v>
      </c>
      <c r="E9844" s="2"/>
      <c r="F9844" s="2"/>
      <c r="G9844" s="2"/>
      <c r="H9844" s="2"/>
    </row>
    <row r="9845" spans="2:8">
      <c r="B9845" s="2" t="s">
        <v>10469</v>
      </c>
      <c r="C9845" s="2">
        <v>24</v>
      </c>
      <c r="D9845" s="2" t="s">
        <v>627</v>
      </c>
      <c r="E9845" s="2"/>
      <c r="F9845" s="2"/>
      <c r="G9845" s="2"/>
      <c r="H9845" s="2"/>
    </row>
    <row r="9846" spans="2:8">
      <c r="B9846" s="2" t="s">
        <v>10470</v>
      </c>
      <c r="C9846" s="2">
        <v>25</v>
      </c>
      <c r="D9846" s="2" t="s">
        <v>627</v>
      </c>
      <c r="E9846" s="2"/>
      <c r="F9846" s="2"/>
      <c r="G9846" s="2"/>
      <c r="H9846" s="2"/>
    </row>
    <row r="9847" spans="2:8">
      <c r="B9847" s="2" t="s">
        <v>10471</v>
      </c>
      <c r="C9847" s="2">
        <v>9</v>
      </c>
      <c r="D9847" s="2" t="s">
        <v>19</v>
      </c>
      <c r="E9847" s="2"/>
      <c r="F9847" s="2"/>
      <c r="G9847" s="2"/>
      <c r="H9847" s="2"/>
    </row>
    <row r="9848" spans="2:8">
      <c r="B9848" s="2" t="s">
        <v>10472</v>
      </c>
      <c r="C9848" s="2">
        <v>9</v>
      </c>
      <c r="D9848" s="2" t="s">
        <v>19</v>
      </c>
      <c r="E9848" s="2"/>
      <c r="F9848" s="2"/>
      <c r="G9848" s="2"/>
      <c r="H9848" s="2"/>
    </row>
    <row r="9849" spans="2:8">
      <c r="B9849" s="2" t="s">
        <v>10473</v>
      </c>
      <c r="C9849" s="2">
        <v>22</v>
      </c>
      <c r="D9849" s="2" t="s">
        <v>19</v>
      </c>
      <c r="E9849" s="2"/>
      <c r="F9849" s="2"/>
      <c r="G9849" s="2"/>
      <c r="H9849" s="2"/>
    </row>
    <row r="9850" spans="2:8">
      <c r="B9850" s="2" t="s">
        <v>10474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10475</v>
      </c>
      <c r="C9851" s="2">
        <v>17</v>
      </c>
      <c r="D9851" s="2" t="s">
        <v>19</v>
      </c>
      <c r="E9851" s="2"/>
      <c r="F9851" s="2"/>
      <c r="G9851" s="2"/>
      <c r="H9851" s="2"/>
    </row>
    <row r="9852" spans="2:8">
      <c r="B9852" s="2" t="s">
        <v>10476</v>
      </c>
      <c r="C9852" s="2">
        <v>12</v>
      </c>
      <c r="D9852" s="2" t="s">
        <v>19</v>
      </c>
      <c r="E9852" s="2"/>
      <c r="F9852" s="2"/>
      <c r="G9852" s="2"/>
      <c r="H9852" s="2"/>
    </row>
    <row r="9853" spans="2:8">
      <c r="B9853" s="2" t="s">
        <v>10477</v>
      </c>
      <c r="C9853" s="2">
        <v>6</v>
      </c>
      <c r="D9853" s="2" t="s">
        <v>19</v>
      </c>
      <c r="E9853" s="2"/>
      <c r="F9853" s="2"/>
      <c r="G9853" s="2"/>
      <c r="H9853" s="2"/>
    </row>
    <row r="9854" spans="2:8">
      <c r="B9854" s="2" t="s">
        <v>10478</v>
      </c>
      <c r="C9854" s="2">
        <v>40</v>
      </c>
      <c r="D9854" s="2" t="s">
        <v>19</v>
      </c>
      <c r="E9854" s="2"/>
      <c r="F9854" s="2"/>
      <c r="G9854" s="2"/>
      <c r="H9854" s="2"/>
    </row>
    <row r="9855" spans="2:8">
      <c r="B9855" s="2" t="s">
        <v>10479</v>
      </c>
      <c r="C9855" s="2">
        <v>36</v>
      </c>
      <c r="D9855" s="2" t="s">
        <v>19</v>
      </c>
      <c r="E9855" s="2"/>
      <c r="F9855" s="2"/>
      <c r="G9855" s="2"/>
      <c r="H9855" s="2"/>
    </row>
    <row r="9856" spans="2:8">
      <c r="B9856" s="2" t="s">
        <v>10480</v>
      </c>
      <c r="C9856" s="2">
        <v>39</v>
      </c>
      <c r="D9856" s="2" t="s">
        <v>627</v>
      </c>
      <c r="E9856" s="2"/>
      <c r="F9856" s="2"/>
      <c r="G9856" s="2"/>
      <c r="H9856" s="2"/>
    </row>
    <row r="9857" spans="2:8">
      <c r="B9857" s="2" t="s">
        <v>10481</v>
      </c>
      <c r="C9857" s="2">
        <v>43</v>
      </c>
      <c r="D9857" s="2" t="s">
        <v>627</v>
      </c>
      <c r="E9857" s="2"/>
      <c r="F9857" s="2"/>
      <c r="G9857" s="2"/>
      <c r="H9857" s="2"/>
    </row>
    <row r="9858" spans="2:8">
      <c r="B9858" s="2" t="s">
        <v>10482</v>
      </c>
      <c r="C9858" s="2">
        <v>34</v>
      </c>
      <c r="D9858" s="2" t="s">
        <v>19</v>
      </c>
      <c r="E9858" s="2"/>
      <c r="F9858" s="2"/>
      <c r="G9858" s="2"/>
      <c r="H9858" s="2"/>
    </row>
    <row r="9859" spans="2:8">
      <c r="B9859" s="2" t="s">
        <v>10483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10484</v>
      </c>
      <c r="C9860" s="2">
        <v>36</v>
      </c>
      <c r="D9860" s="2" t="s">
        <v>627</v>
      </c>
      <c r="E9860" s="2"/>
      <c r="F9860" s="2"/>
      <c r="G9860" s="2"/>
      <c r="H9860" s="2"/>
    </row>
    <row r="9861" spans="2:8">
      <c r="B9861" s="2" t="s">
        <v>10485</v>
      </c>
      <c r="C9861" s="2">
        <v>40</v>
      </c>
      <c r="D9861" s="2" t="s">
        <v>627</v>
      </c>
      <c r="E9861" s="2"/>
      <c r="F9861" s="2"/>
      <c r="G9861" s="2"/>
      <c r="H9861" s="2"/>
    </row>
    <row r="9862" spans="2:8">
      <c r="B9862" s="2" t="s">
        <v>10486</v>
      </c>
      <c r="C9862" s="2">
        <v>34</v>
      </c>
      <c r="D9862" s="2" t="s">
        <v>627</v>
      </c>
      <c r="E9862" s="2"/>
      <c r="F9862" s="2"/>
      <c r="G9862" s="2"/>
      <c r="H9862" s="2"/>
    </row>
    <row r="9863" spans="2:8">
      <c r="B9863" s="2" t="s">
        <v>10487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10488</v>
      </c>
      <c r="C9864" s="2">
        <v>35</v>
      </c>
      <c r="D9864" s="2" t="s">
        <v>19</v>
      </c>
      <c r="E9864" s="2"/>
      <c r="F9864" s="2"/>
      <c r="G9864" s="2"/>
      <c r="H9864" s="2"/>
    </row>
    <row r="9865" spans="2:8">
      <c r="B9865" s="2" t="s">
        <v>10489</v>
      </c>
      <c r="C9865" s="2">
        <v>35</v>
      </c>
      <c r="D9865" s="2" t="s">
        <v>19</v>
      </c>
      <c r="E9865" s="2"/>
      <c r="F9865" s="2"/>
      <c r="G9865" s="2"/>
      <c r="H9865" s="2"/>
    </row>
    <row r="9866" spans="2:8">
      <c r="B9866" s="2" t="s">
        <v>10490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10491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10492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10493</v>
      </c>
      <c r="C9869" s="2">
        <v>19</v>
      </c>
      <c r="D9869" s="2" t="s">
        <v>19</v>
      </c>
      <c r="E9869" s="2"/>
      <c r="F9869" s="2"/>
      <c r="G9869" s="2"/>
      <c r="H9869" s="2"/>
    </row>
    <row r="9870" spans="2:8">
      <c r="B9870" s="2" t="s">
        <v>10494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10495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10496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10497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10498</v>
      </c>
      <c r="C9874" s="2">
        <v>34</v>
      </c>
      <c r="D9874" s="2" t="s">
        <v>627</v>
      </c>
      <c r="E9874" s="2"/>
      <c r="F9874" s="2"/>
      <c r="G9874" s="2"/>
      <c r="H9874" s="2"/>
    </row>
    <row r="9875" spans="2:8">
      <c r="B9875" s="2" t="s">
        <v>10499</v>
      </c>
      <c r="C9875" s="2">
        <v>30</v>
      </c>
      <c r="D9875" s="2" t="s">
        <v>627</v>
      </c>
      <c r="E9875" s="2"/>
      <c r="F9875" s="2"/>
      <c r="G9875" s="2"/>
      <c r="H9875" s="2"/>
    </row>
    <row r="9876" spans="2:8">
      <c r="B9876" s="2" t="s">
        <v>10500</v>
      </c>
      <c r="C9876" s="2">
        <v>31</v>
      </c>
      <c r="D9876" s="2" t="s">
        <v>627</v>
      </c>
      <c r="E9876" s="2"/>
      <c r="F9876" s="2"/>
      <c r="G9876" s="2"/>
      <c r="H9876" s="2"/>
    </row>
    <row r="9877" spans="2:8">
      <c r="B9877" s="2" t="s">
        <v>10501</v>
      </c>
      <c r="C9877" s="2">
        <v>26</v>
      </c>
      <c r="D9877" s="2" t="s">
        <v>627</v>
      </c>
      <c r="E9877" s="2"/>
      <c r="F9877" s="2"/>
      <c r="G9877" s="2"/>
      <c r="H9877" s="2"/>
    </row>
    <row r="9878" spans="2:8">
      <c r="B9878" s="2" t="s">
        <v>10502</v>
      </c>
      <c r="C9878" s="2">
        <v>27</v>
      </c>
      <c r="D9878" s="2" t="s">
        <v>627</v>
      </c>
      <c r="E9878" s="2"/>
      <c r="F9878" s="2"/>
      <c r="G9878" s="2"/>
      <c r="H9878" s="2"/>
    </row>
    <row r="9879" spans="2:8">
      <c r="B9879" s="2" t="s">
        <v>10503</v>
      </c>
      <c r="C9879" s="2">
        <v>24</v>
      </c>
      <c r="D9879" s="2" t="s">
        <v>627</v>
      </c>
      <c r="E9879" s="2"/>
      <c r="F9879" s="2"/>
      <c r="G9879" s="2"/>
      <c r="H9879" s="2"/>
    </row>
    <row r="9880" spans="2:8">
      <c r="B9880" s="2" t="s">
        <v>10504</v>
      </c>
      <c r="C9880" s="2">
        <v>35</v>
      </c>
      <c r="D9880" s="2" t="s">
        <v>19</v>
      </c>
      <c r="E9880" s="2"/>
      <c r="F9880" s="2"/>
      <c r="G9880" s="2"/>
      <c r="H9880" s="2"/>
    </row>
    <row r="9881" spans="2:8">
      <c r="B9881" s="2" t="s">
        <v>10505</v>
      </c>
      <c r="C9881" s="2">
        <v>35</v>
      </c>
      <c r="D9881" s="2" t="s">
        <v>19</v>
      </c>
      <c r="E9881" s="2"/>
      <c r="F9881" s="2"/>
      <c r="G9881" s="2"/>
      <c r="H9881" s="2"/>
    </row>
    <row r="9882" spans="2:8">
      <c r="B9882" s="2" t="s">
        <v>10506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10507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10508</v>
      </c>
      <c r="C9884" s="2">
        <v>40</v>
      </c>
      <c r="D9884" s="2" t="s">
        <v>19</v>
      </c>
      <c r="E9884" s="2"/>
      <c r="F9884" s="2"/>
      <c r="G9884" s="2"/>
      <c r="H9884" s="2"/>
    </row>
    <row r="9885" spans="2:8">
      <c r="B9885" s="2" t="s">
        <v>10509</v>
      </c>
      <c r="C9885" s="2">
        <v>43</v>
      </c>
      <c r="D9885" s="2" t="s">
        <v>19</v>
      </c>
      <c r="E9885" s="2"/>
      <c r="F9885" s="2"/>
      <c r="G9885" s="2"/>
      <c r="H9885" s="2"/>
    </row>
    <row r="9886" spans="2:8">
      <c r="B9886" s="2" t="s">
        <v>10510</v>
      </c>
      <c r="C9886" s="2">
        <v>42</v>
      </c>
      <c r="D9886" s="2" t="s">
        <v>19</v>
      </c>
      <c r="E9886" s="2"/>
      <c r="F9886" s="2"/>
      <c r="G9886" s="2"/>
      <c r="H9886" s="2"/>
    </row>
    <row r="9887" spans="2:8">
      <c r="B9887" s="2" t="s">
        <v>10511</v>
      </c>
      <c r="C9887" s="2">
        <v>29</v>
      </c>
      <c r="D9887" s="2" t="s">
        <v>627</v>
      </c>
      <c r="E9887" s="2"/>
      <c r="F9887" s="2"/>
      <c r="G9887" s="2"/>
      <c r="H9887" s="2"/>
    </row>
    <row r="9888" spans="2:8">
      <c r="B9888" s="2" t="s">
        <v>10512</v>
      </c>
      <c r="C9888" s="2">
        <v>31</v>
      </c>
      <c r="D9888" s="2" t="s">
        <v>627</v>
      </c>
      <c r="E9888" s="2"/>
      <c r="F9888" s="2"/>
      <c r="G9888" s="2"/>
      <c r="H9888" s="2"/>
    </row>
    <row r="9889" spans="2:8">
      <c r="B9889" s="2" t="s">
        <v>10513</v>
      </c>
      <c r="C9889" s="2">
        <v>31</v>
      </c>
      <c r="D9889" s="2" t="s">
        <v>627</v>
      </c>
      <c r="E9889" s="2"/>
      <c r="F9889" s="2"/>
      <c r="G9889" s="2"/>
      <c r="H9889" s="2"/>
    </row>
    <row r="9890" spans="2:8">
      <c r="B9890" s="2" t="s">
        <v>10514</v>
      </c>
      <c r="C9890" s="2">
        <v>31</v>
      </c>
      <c r="D9890" s="2" t="s">
        <v>19</v>
      </c>
      <c r="E9890" s="2"/>
      <c r="F9890" s="2"/>
      <c r="G9890" s="2"/>
      <c r="H9890" s="2"/>
    </row>
    <row r="9891" spans="2:8">
      <c r="B9891" s="2" t="s">
        <v>10515</v>
      </c>
      <c r="C9891" s="2">
        <v>32</v>
      </c>
      <c r="D9891" s="2" t="s">
        <v>19</v>
      </c>
      <c r="E9891" s="2"/>
      <c r="F9891" s="2"/>
      <c r="G9891" s="2"/>
      <c r="H9891" s="2"/>
    </row>
    <row r="9892" spans="2:8">
      <c r="B9892" s="2" t="s">
        <v>10516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10517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10518</v>
      </c>
      <c r="C9894" s="2">
        <v>27</v>
      </c>
      <c r="D9894" s="2" t="s">
        <v>627</v>
      </c>
      <c r="E9894" s="2"/>
      <c r="F9894" s="2"/>
      <c r="G9894" s="2"/>
      <c r="H9894" s="2"/>
    </row>
    <row r="9895" spans="2:8">
      <c r="B9895" s="2" t="s">
        <v>10519</v>
      </c>
      <c r="C9895" s="2">
        <v>32</v>
      </c>
      <c r="D9895" s="2" t="s">
        <v>627</v>
      </c>
      <c r="E9895" s="2"/>
      <c r="F9895" s="2"/>
      <c r="G9895" s="2"/>
      <c r="H9895" s="2"/>
    </row>
    <row r="9896" spans="2:8">
      <c r="B9896" s="2" t="s">
        <v>10520</v>
      </c>
      <c r="C9896" s="2">
        <v>39</v>
      </c>
      <c r="D9896" s="2" t="s">
        <v>627</v>
      </c>
      <c r="E9896" s="2"/>
      <c r="F9896" s="2"/>
      <c r="G9896" s="2"/>
      <c r="H9896" s="2"/>
    </row>
    <row r="9897" spans="2:8">
      <c r="B9897" s="2" t="s">
        <v>10521</v>
      </c>
      <c r="C9897" s="2">
        <v>37</v>
      </c>
      <c r="D9897" s="2" t="s">
        <v>627</v>
      </c>
      <c r="E9897" s="2"/>
      <c r="F9897" s="2"/>
      <c r="G9897" s="2"/>
      <c r="H9897" s="2"/>
    </row>
    <row r="9898" spans="2:8">
      <c r="B9898" s="2" t="s">
        <v>10522</v>
      </c>
      <c r="C9898" s="2">
        <v>35</v>
      </c>
      <c r="D9898" s="2" t="s">
        <v>19</v>
      </c>
      <c r="E9898" s="2"/>
      <c r="F9898" s="2"/>
      <c r="G9898" s="2"/>
      <c r="H9898" s="2"/>
    </row>
    <row r="9899" spans="2:8">
      <c r="B9899" s="2" t="s">
        <v>10523</v>
      </c>
      <c r="C9899" s="2">
        <v>38</v>
      </c>
      <c r="D9899" s="2" t="s">
        <v>19</v>
      </c>
      <c r="E9899" s="2"/>
      <c r="F9899" s="2"/>
      <c r="G9899" s="2"/>
      <c r="H9899" s="2"/>
    </row>
    <row r="9900" spans="2:8">
      <c r="B9900" s="2" t="s">
        <v>10524</v>
      </c>
      <c r="C9900" s="2">
        <v>34</v>
      </c>
      <c r="D9900" s="2" t="s">
        <v>19</v>
      </c>
      <c r="E9900" s="2"/>
      <c r="F9900" s="2"/>
      <c r="G9900" s="2"/>
      <c r="H9900" s="2"/>
    </row>
    <row r="9901" spans="2:8">
      <c r="B9901" s="2" t="s">
        <v>10525</v>
      </c>
      <c r="C9901" s="2">
        <v>39</v>
      </c>
      <c r="D9901" s="2" t="s">
        <v>19</v>
      </c>
      <c r="E9901" s="2"/>
      <c r="F9901" s="2"/>
      <c r="G9901" s="2"/>
      <c r="H9901" s="2"/>
    </row>
    <row r="9902" spans="2:8">
      <c r="B9902" s="2" t="s">
        <v>10526</v>
      </c>
      <c r="C9902" s="2">
        <v>42</v>
      </c>
      <c r="D9902" s="2" t="s">
        <v>627</v>
      </c>
      <c r="E9902" s="2"/>
      <c r="F9902" s="2"/>
      <c r="G9902" s="2"/>
      <c r="H9902" s="2"/>
    </row>
    <row r="9903" spans="2:8">
      <c r="B9903" s="2" t="s">
        <v>10527</v>
      </c>
      <c r="C9903" s="2">
        <v>41</v>
      </c>
      <c r="D9903" s="2" t="s">
        <v>627</v>
      </c>
      <c r="E9903" s="2"/>
      <c r="F9903" s="2"/>
      <c r="G9903" s="2"/>
      <c r="H9903" s="2"/>
    </row>
    <row r="9904" spans="2:8">
      <c r="B9904" s="2" t="s">
        <v>10528</v>
      </c>
      <c r="C9904" s="2">
        <v>40</v>
      </c>
      <c r="D9904" s="2" t="s">
        <v>627</v>
      </c>
      <c r="E9904" s="2"/>
      <c r="F9904" s="2"/>
      <c r="G9904" s="2"/>
      <c r="H9904" s="2"/>
    </row>
    <row r="9905" spans="2:8">
      <c r="B9905" s="2" t="s">
        <v>10529</v>
      </c>
      <c r="C9905" s="2">
        <v>40</v>
      </c>
      <c r="D9905" s="2" t="s">
        <v>627</v>
      </c>
      <c r="E9905" s="2"/>
      <c r="F9905" s="2"/>
      <c r="G9905" s="2"/>
      <c r="H9905" s="2"/>
    </row>
    <row r="9906" spans="2:8">
      <c r="B9906" s="2" t="s">
        <v>10530</v>
      </c>
      <c r="C9906" s="2">
        <v>40</v>
      </c>
      <c r="D9906" s="2" t="s">
        <v>19</v>
      </c>
      <c r="E9906" s="2"/>
      <c r="F9906" s="2"/>
      <c r="G9906" s="2"/>
      <c r="H9906" s="2"/>
    </row>
    <row r="9907" spans="2:8">
      <c r="B9907" s="2" t="s">
        <v>10531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10532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10533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10534</v>
      </c>
      <c r="C9910" s="2">
        <v>37</v>
      </c>
      <c r="D9910" s="2" t="s">
        <v>19</v>
      </c>
      <c r="E9910" s="2"/>
      <c r="F9910" s="2"/>
      <c r="G9910" s="2"/>
      <c r="H9910" s="2"/>
    </row>
    <row r="9911" spans="2:8">
      <c r="B9911" s="2" t="s">
        <v>10535</v>
      </c>
      <c r="C9911" s="2">
        <v>38</v>
      </c>
      <c r="D9911" s="2" t="s">
        <v>19</v>
      </c>
      <c r="E9911" s="2"/>
      <c r="F9911" s="2"/>
      <c r="G9911" s="2"/>
      <c r="H9911" s="2"/>
    </row>
    <row r="9912" spans="2:8">
      <c r="B9912" s="2" t="s">
        <v>10536</v>
      </c>
      <c r="C9912" s="2">
        <v>37</v>
      </c>
      <c r="D9912" s="2" t="s">
        <v>19</v>
      </c>
      <c r="E9912" s="2"/>
      <c r="F9912" s="2"/>
      <c r="G9912" s="2"/>
      <c r="H9912" s="2"/>
    </row>
    <row r="9913" spans="2:8">
      <c r="B9913" s="2" t="s">
        <v>10537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10538</v>
      </c>
      <c r="C9914" s="2">
        <v>40</v>
      </c>
      <c r="D9914" s="2" t="s">
        <v>19</v>
      </c>
      <c r="E9914" s="2"/>
      <c r="F9914" s="2"/>
      <c r="G9914" s="2"/>
      <c r="H9914" s="2"/>
    </row>
    <row r="9915" spans="2:8">
      <c r="B9915" s="2" t="s">
        <v>10539</v>
      </c>
      <c r="C9915" s="2">
        <v>39</v>
      </c>
      <c r="D9915" s="2" t="s">
        <v>19</v>
      </c>
      <c r="E9915" s="2"/>
      <c r="F9915" s="2"/>
      <c r="G9915" s="2"/>
      <c r="H9915" s="2"/>
    </row>
    <row r="9916" spans="2:8">
      <c r="B9916" s="2" t="s">
        <v>10540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10541</v>
      </c>
      <c r="C9917" s="2">
        <v>33</v>
      </c>
      <c r="D9917" s="2" t="s">
        <v>19</v>
      </c>
      <c r="E9917" s="2"/>
      <c r="F9917" s="2"/>
      <c r="G9917" s="2"/>
      <c r="H9917" s="2"/>
    </row>
    <row r="9918" spans="2:8">
      <c r="B9918" s="2" t="s">
        <v>10542</v>
      </c>
      <c r="C9918" s="2">
        <v>36</v>
      </c>
      <c r="D9918" s="2" t="s">
        <v>19</v>
      </c>
      <c r="E9918" s="2"/>
      <c r="F9918" s="2"/>
      <c r="G9918" s="2"/>
      <c r="H9918" s="2"/>
    </row>
    <row r="9919" spans="2:8">
      <c r="B9919" s="2" t="s">
        <v>10543</v>
      </c>
      <c r="C9919" s="2">
        <v>35</v>
      </c>
      <c r="D9919" s="2" t="s">
        <v>19</v>
      </c>
      <c r="E9919" s="2"/>
      <c r="F9919" s="2"/>
      <c r="G9919" s="2"/>
      <c r="H9919" s="2"/>
    </row>
    <row r="9920" spans="2:8">
      <c r="B9920" s="2" t="s">
        <v>10544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10545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10546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10547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10548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10549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10550</v>
      </c>
      <c r="C9926" s="2">
        <v>40</v>
      </c>
      <c r="D9926" s="2" t="s">
        <v>627</v>
      </c>
      <c r="E9926" s="2"/>
      <c r="F9926" s="2"/>
      <c r="G9926" s="2"/>
      <c r="H9926" s="2"/>
    </row>
    <row r="9927" spans="2:8">
      <c r="B9927" s="2" t="s">
        <v>10551</v>
      </c>
      <c r="C9927" s="2">
        <v>43</v>
      </c>
      <c r="D9927" s="2" t="s">
        <v>627</v>
      </c>
      <c r="E9927" s="2"/>
      <c r="F9927" s="2"/>
      <c r="G9927" s="2"/>
      <c r="H9927" s="2"/>
    </row>
    <row r="9928" spans="2:8">
      <c r="B9928" s="2" t="s">
        <v>10552</v>
      </c>
      <c r="C9928" s="2">
        <v>40</v>
      </c>
      <c r="D9928" s="2" t="s">
        <v>627</v>
      </c>
      <c r="E9928" s="2"/>
      <c r="F9928" s="2"/>
      <c r="G9928" s="2"/>
      <c r="H9928" s="2"/>
    </row>
    <row r="9929" spans="2:8">
      <c r="B9929" s="2" t="s">
        <v>10553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10554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10555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10556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10557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10558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10559</v>
      </c>
      <c r="C9935" s="2">
        <v>34</v>
      </c>
      <c r="D9935" s="2" t="s">
        <v>19</v>
      </c>
      <c r="E9935" s="2"/>
      <c r="F9935" s="2"/>
      <c r="G9935" s="2"/>
      <c r="H9935" s="2"/>
    </row>
    <row r="9936" spans="2:8">
      <c r="B9936" s="2" t="s">
        <v>10560</v>
      </c>
      <c r="C9936" s="2">
        <v>32</v>
      </c>
      <c r="D9936" s="2" t="s">
        <v>19</v>
      </c>
      <c r="E9936" s="2"/>
      <c r="F9936" s="2"/>
      <c r="G9936" s="2"/>
      <c r="H9936" s="2"/>
    </row>
    <row r="9937" spans="2:8">
      <c r="B9937" s="2" t="s">
        <v>10561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10562</v>
      </c>
      <c r="C9938" s="2">
        <v>23</v>
      </c>
      <c r="D9938" s="2" t="s">
        <v>19</v>
      </c>
      <c r="E9938" s="2"/>
      <c r="F9938" s="2"/>
      <c r="G9938" s="2"/>
      <c r="H9938" s="2"/>
    </row>
    <row r="9939" spans="2:8">
      <c r="B9939" s="2" t="s">
        <v>10563</v>
      </c>
      <c r="C9939" s="2">
        <v>24</v>
      </c>
      <c r="D9939" s="2" t="s">
        <v>19</v>
      </c>
      <c r="E9939" s="2"/>
      <c r="F9939" s="2"/>
      <c r="G9939" s="2"/>
      <c r="H9939" s="2"/>
    </row>
    <row r="9940" spans="2:8">
      <c r="B9940" s="2" t="s">
        <v>10564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10565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10566</v>
      </c>
      <c r="C9942" s="2">
        <v>22</v>
      </c>
      <c r="D9942" s="2" t="s">
        <v>19</v>
      </c>
      <c r="E9942" s="2"/>
      <c r="F9942" s="2"/>
      <c r="G9942" s="2"/>
      <c r="H9942" s="2"/>
    </row>
    <row r="9943" spans="2:8">
      <c r="B9943" s="2" t="s">
        <v>10567</v>
      </c>
      <c r="C9943" s="2">
        <v>24</v>
      </c>
      <c r="D9943" s="2" t="s">
        <v>627</v>
      </c>
      <c r="E9943" s="2"/>
      <c r="F9943" s="2"/>
      <c r="G9943" s="2"/>
      <c r="H9943" s="2"/>
    </row>
    <row r="9944" spans="2:8">
      <c r="B9944" s="2" t="s">
        <v>10568</v>
      </c>
      <c r="C9944" s="2">
        <v>26</v>
      </c>
      <c r="D9944" s="2" t="s">
        <v>627</v>
      </c>
      <c r="E9944" s="2"/>
      <c r="F9944" s="2"/>
      <c r="G9944" s="2"/>
      <c r="H9944" s="2"/>
    </row>
    <row r="9945" spans="2:8">
      <c r="B9945" s="2" t="s">
        <v>10569</v>
      </c>
      <c r="C9945" s="2">
        <v>26</v>
      </c>
      <c r="D9945" s="2" t="s">
        <v>627</v>
      </c>
      <c r="E9945" s="2"/>
      <c r="F9945" s="2"/>
      <c r="G9945" s="2"/>
      <c r="H9945" s="2"/>
    </row>
    <row r="9946" spans="2:8">
      <c r="B9946" s="2" t="s">
        <v>10570</v>
      </c>
      <c r="C9946" s="2">
        <v>24</v>
      </c>
      <c r="D9946" s="2" t="s">
        <v>627</v>
      </c>
      <c r="E9946" s="2"/>
      <c r="F9946" s="2"/>
      <c r="G9946" s="2"/>
      <c r="H9946" s="2"/>
    </row>
    <row r="9947" spans="2:8">
      <c r="B9947" s="2" t="s">
        <v>10571</v>
      </c>
      <c r="C9947" s="2">
        <v>41</v>
      </c>
      <c r="D9947" s="2" t="s">
        <v>627</v>
      </c>
      <c r="E9947" s="2"/>
      <c r="F9947" s="2"/>
      <c r="G9947" s="2"/>
      <c r="H9947" s="2"/>
    </row>
    <row r="9948" spans="2:8">
      <c r="B9948" s="2" t="s">
        <v>10572</v>
      </c>
      <c r="C9948" s="2">
        <v>40</v>
      </c>
      <c r="D9948" s="2" t="s">
        <v>627</v>
      </c>
      <c r="E9948" s="2"/>
      <c r="F9948" s="2"/>
      <c r="G9948" s="2"/>
      <c r="H9948" s="2"/>
    </row>
    <row r="9949" spans="2:8">
      <c r="B9949" s="2" t="s">
        <v>10573</v>
      </c>
      <c r="C9949" s="2">
        <v>29</v>
      </c>
      <c r="D9949" s="2" t="s">
        <v>627</v>
      </c>
      <c r="E9949" s="2"/>
      <c r="F9949" s="2"/>
      <c r="G9949" s="2"/>
      <c r="H9949" s="2"/>
    </row>
    <row r="9950" spans="2:8">
      <c r="B9950" s="2" t="s">
        <v>10574</v>
      </c>
      <c r="C9950" s="2">
        <v>35</v>
      </c>
      <c r="D9950" s="2" t="s">
        <v>627</v>
      </c>
      <c r="E9950" s="2"/>
      <c r="F9950" s="2"/>
      <c r="G9950" s="2"/>
      <c r="H9950" s="2"/>
    </row>
    <row r="9951" spans="2:8">
      <c r="B9951" s="2" t="s">
        <v>10575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10576</v>
      </c>
      <c r="C9952" s="2">
        <v>35</v>
      </c>
      <c r="D9952" s="2" t="s">
        <v>19</v>
      </c>
      <c r="E9952" s="2"/>
      <c r="F9952" s="2"/>
      <c r="G9952" s="2"/>
      <c r="H9952" s="2"/>
    </row>
    <row r="9953" spans="2:8">
      <c r="B9953" s="2" t="s">
        <v>10577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10578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10579</v>
      </c>
      <c r="C9955" s="2">
        <v>16</v>
      </c>
      <c r="D9955" s="2" t="s">
        <v>627</v>
      </c>
      <c r="E9955" s="2"/>
      <c r="F9955" s="2"/>
      <c r="G9955" s="2"/>
      <c r="H9955" s="2"/>
    </row>
    <row r="9956" spans="2:8">
      <c r="B9956" s="2" t="s">
        <v>10580</v>
      </c>
      <c r="C9956" s="2">
        <v>26</v>
      </c>
      <c r="D9956" s="2" t="s">
        <v>627</v>
      </c>
      <c r="E9956" s="2"/>
      <c r="F9956" s="2"/>
      <c r="G9956" s="2"/>
      <c r="H9956" s="2"/>
    </row>
    <row r="9957" spans="2:8">
      <c r="B9957" s="2" t="s">
        <v>10581</v>
      </c>
      <c r="C9957" s="2">
        <v>27</v>
      </c>
      <c r="D9957" s="2" t="s">
        <v>627</v>
      </c>
      <c r="E9957" s="2"/>
      <c r="F9957" s="2"/>
      <c r="G9957" s="2"/>
      <c r="H9957" s="2"/>
    </row>
    <row r="9958" spans="2:8">
      <c r="B9958" s="2" t="s">
        <v>10582</v>
      </c>
      <c r="C9958" s="2">
        <v>21</v>
      </c>
      <c r="D9958" s="2" t="s">
        <v>627</v>
      </c>
      <c r="E9958" s="2"/>
      <c r="F9958" s="2"/>
      <c r="G9958" s="2"/>
      <c r="H9958" s="2"/>
    </row>
    <row r="9959" spans="2:8">
      <c r="B9959" s="2" t="s">
        <v>10583</v>
      </c>
      <c r="C9959" s="2">
        <v>35</v>
      </c>
      <c r="D9959" s="2" t="s">
        <v>627</v>
      </c>
      <c r="E9959" s="2"/>
      <c r="F9959" s="2"/>
      <c r="G9959" s="2"/>
      <c r="H9959" s="2"/>
    </row>
    <row r="9960" spans="2:8">
      <c r="B9960" s="2" t="s">
        <v>10584</v>
      </c>
      <c r="C9960" s="2">
        <v>36</v>
      </c>
      <c r="D9960" s="2" t="s">
        <v>627</v>
      </c>
      <c r="E9960" s="2"/>
      <c r="F9960" s="2"/>
      <c r="G9960" s="2"/>
      <c r="H9960" s="2"/>
    </row>
    <row r="9961" spans="2:8">
      <c r="B9961" s="2" t="s">
        <v>10585</v>
      </c>
      <c r="C9961" s="2">
        <v>35</v>
      </c>
      <c r="D9961" s="2" t="s">
        <v>627</v>
      </c>
      <c r="E9961" s="2"/>
      <c r="F9961" s="2"/>
      <c r="G9961" s="2"/>
      <c r="H9961" s="2"/>
    </row>
    <row r="9962" spans="2:8">
      <c r="B9962" s="2" t="s">
        <v>10586</v>
      </c>
      <c r="C9962" s="2">
        <v>38</v>
      </c>
      <c r="D9962" s="2" t="s">
        <v>627</v>
      </c>
      <c r="E9962" s="2"/>
      <c r="F9962" s="2"/>
      <c r="G9962" s="2"/>
      <c r="H9962" s="2"/>
    </row>
    <row r="9963" spans="2:8">
      <c r="B9963" s="2" t="s">
        <v>10587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10588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10589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10590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10591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10592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10593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10594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10595</v>
      </c>
      <c r="C9971" s="2">
        <v>44</v>
      </c>
      <c r="D9971" s="2" t="s">
        <v>19</v>
      </c>
      <c r="E9971" s="2"/>
      <c r="F9971" s="2"/>
      <c r="G9971" s="2"/>
      <c r="H9971" s="2"/>
    </row>
    <row r="9972" spans="2:8">
      <c r="B9972" s="2" t="s">
        <v>10596</v>
      </c>
      <c r="C9972" s="2">
        <v>44</v>
      </c>
      <c r="D9972" s="2" t="s">
        <v>19</v>
      </c>
      <c r="E9972" s="2"/>
      <c r="F9972" s="2"/>
      <c r="G9972" s="2"/>
      <c r="H9972" s="2"/>
    </row>
    <row r="9973" spans="2:8">
      <c r="B9973" s="2" t="s">
        <v>10597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10598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10599</v>
      </c>
      <c r="C9975" s="2">
        <v>35</v>
      </c>
      <c r="D9975" s="2" t="s">
        <v>19</v>
      </c>
      <c r="E9975" s="2"/>
      <c r="F9975" s="2"/>
      <c r="G9975" s="2"/>
      <c r="H9975" s="2"/>
    </row>
    <row r="9976" spans="2:8">
      <c r="B9976" s="2" t="s">
        <v>10600</v>
      </c>
      <c r="C9976" s="2">
        <v>34</v>
      </c>
      <c r="D9976" s="2" t="s">
        <v>19</v>
      </c>
      <c r="E9976" s="2"/>
      <c r="F9976" s="2"/>
      <c r="G9976" s="2"/>
      <c r="H9976" s="2"/>
    </row>
    <row r="9977" spans="2:8">
      <c r="B9977" s="2" t="s">
        <v>10601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10602</v>
      </c>
      <c r="C9978" s="2">
        <v>21</v>
      </c>
      <c r="D9978" s="2" t="s">
        <v>627</v>
      </c>
      <c r="E9978" s="2"/>
      <c r="F9978" s="2"/>
      <c r="G9978" s="2"/>
      <c r="H9978" s="2"/>
    </row>
    <row r="9979" spans="2:8">
      <c r="B9979" s="2" t="s">
        <v>10603</v>
      </c>
      <c r="C9979" s="2">
        <v>25</v>
      </c>
      <c r="D9979" s="2" t="s">
        <v>627</v>
      </c>
      <c r="E9979" s="2"/>
      <c r="F9979" s="2"/>
      <c r="G9979" s="2"/>
      <c r="H9979" s="2"/>
    </row>
    <row r="9980" spans="2:8">
      <c r="B9980" s="2" t="s">
        <v>10604</v>
      </c>
      <c r="C9980" s="2">
        <v>27</v>
      </c>
      <c r="D9980" s="2" t="s">
        <v>627</v>
      </c>
      <c r="E9980" s="2"/>
      <c r="F9980" s="2"/>
      <c r="G9980" s="2"/>
      <c r="H9980" s="2"/>
    </row>
    <row r="9981" spans="2:8">
      <c r="B9981" s="2" t="s">
        <v>10605</v>
      </c>
      <c r="C9981" s="2">
        <v>29</v>
      </c>
      <c r="D9981" s="2" t="s">
        <v>627</v>
      </c>
      <c r="E9981" s="2"/>
      <c r="F9981" s="2"/>
      <c r="G9981" s="2"/>
      <c r="H9981" s="2"/>
    </row>
    <row r="9982" spans="2:8">
      <c r="B9982" s="2" t="s">
        <v>10606</v>
      </c>
      <c r="C9982" s="2">
        <v>10</v>
      </c>
      <c r="D9982" s="2" t="s">
        <v>627</v>
      </c>
      <c r="E9982" s="2"/>
      <c r="F9982" s="2"/>
      <c r="G9982" s="2"/>
      <c r="H9982" s="2"/>
    </row>
    <row r="9983" spans="2:8">
      <c r="B9983" s="2" t="s">
        <v>10607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10608</v>
      </c>
      <c r="C9984" s="2">
        <v>34</v>
      </c>
      <c r="D9984" s="2" t="s">
        <v>19</v>
      </c>
      <c r="E9984" s="2"/>
      <c r="F9984" s="2"/>
      <c r="G9984" s="2"/>
      <c r="H9984" s="2"/>
    </row>
    <row r="9985" spans="2:8">
      <c r="B9985" s="2" t="s">
        <v>10609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10610</v>
      </c>
      <c r="C9986" s="2">
        <v>22</v>
      </c>
      <c r="D9986" s="2" t="s">
        <v>627</v>
      </c>
      <c r="E9986" s="2"/>
      <c r="F9986" s="2"/>
      <c r="G9986" s="2"/>
      <c r="H9986" s="2"/>
    </row>
    <row r="9987" spans="2:8">
      <c r="B9987" s="2" t="s">
        <v>10611</v>
      </c>
      <c r="C9987" s="2">
        <v>23</v>
      </c>
      <c r="D9987" s="2" t="s">
        <v>627</v>
      </c>
      <c r="E9987" s="2"/>
      <c r="F9987" s="2"/>
      <c r="G9987" s="2"/>
      <c r="H9987" s="2"/>
    </row>
    <row r="9988" spans="2:8">
      <c r="B9988" s="2" t="s">
        <v>10612</v>
      </c>
      <c r="C9988" s="2">
        <v>39</v>
      </c>
      <c r="D9988" s="2" t="s">
        <v>19</v>
      </c>
      <c r="E9988" s="2"/>
      <c r="F9988" s="2"/>
      <c r="G9988" s="2"/>
      <c r="H9988" s="2"/>
    </row>
    <row r="9989" spans="2:8">
      <c r="B9989" s="2" t="s">
        <v>10613</v>
      </c>
      <c r="C9989" s="2">
        <v>41</v>
      </c>
      <c r="D9989" s="2" t="s">
        <v>19</v>
      </c>
      <c r="E9989" s="2"/>
      <c r="F9989" s="2"/>
      <c r="G9989" s="2"/>
      <c r="H9989" s="2"/>
    </row>
    <row r="9990" spans="2:8">
      <c r="B9990" s="2" t="s">
        <v>10614</v>
      </c>
      <c r="C9990" s="2">
        <v>37</v>
      </c>
      <c r="D9990" s="2" t="s">
        <v>19</v>
      </c>
      <c r="E9990" s="2"/>
      <c r="F9990" s="2"/>
      <c r="G9990" s="2"/>
      <c r="H9990" s="2"/>
    </row>
    <row r="9991" spans="2:8">
      <c r="B9991" s="2" t="s">
        <v>10615</v>
      </c>
      <c r="C9991" s="2">
        <v>35</v>
      </c>
      <c r="D9991" s="2" t="s">
        <v>19</v>
      </c>
      <c r="E9991" s="2"/>
      <c r="F9991" s="2"/>
      <c r="G9991" s="2"/>
      <c r="H9991" s="2"/>
    </row>
    <row r="9992" spans="2:8">
      <c r="B9992" s="2" t="s">
        <v>10616</v>
      </c>
      <c r="C9992" s="2">
        <v>34</v>
      </c>
      <c r="D9992" s="2" t="s">
        <v>627</v>
      </c>
      <c r="E9992" s="2"/>
      <c r="F9992" s="2"/>
      <c r="G9992" s="2"/>
      <c r="H9992" s="2"/>
    </row>
    <row r="9993" spans="2:8">
      <c r="B9993" s="2" t="s">
        <v>10617</v>
      </c>
      <c r="C9993" s="2">
        <v>30</v>
      </c>
      <c r="D9993" s="2" t="s">
        <v>627</v>
      </c>
      <c r="E9993" s="2"/>
      <c r="F9993" s="2"/>
      <c r="G9993" s="2"/>
      <c r="H9993" s="2"/>
    </row>
    <row r="9994" spans="2:8">
      <c r="B9994" s="2" t="s">
        <v>10618</v>
      </c>
      <c r="C9994" s="2">
        <v>35</v>
      </c>
      <c r="D9994" s="2" t="s">
        <v>19</v>
      </c>
      <c r="E9994" s="2"/>
      <c r="F9994" s="2"/>
      <c r="G9994" s="2"/>
      <c r="H9994" s="2"/>
    </row>
    <row r="9995" spans="2:8">
      <c r="B9995" s="2" t="s">
        <v>10619</v>
      </c>
      <c r="C9995" s="2">
        <v>34</v>
      </c>
      <c r="D9995" s="2" t="s">
        <v>19</v>
      </c>
      <c r="E9995" s="2"/>
      <c r="F9995" s="2"/>
      <c r="G9995" s="2"/>
      <c r="H9995" s="2"/>
    </row>
    <row r="9996" spans="2:8">
      <c r="B9996" s="2" t="s">
        <v>10620</v>
      </c>
      <c r="C9996" s="2">
        <v>35</v>
      </c>
      <c r="D9996" s="2" t="s">
        <v>19</v>
      </c>
      <c r="E9996" s="2"/>
      <c r="F9996" s="2"/>
      <c r="G9996" s="2"/>
      <c r="H9996" s="2"/>
    </row>
    <row r="9997" spans="2:8">
      <c r="B9997" s="2" t="s">
        <v>10621</v>
      </c>
      <c r="C9997" s="2">
        <v>32</v>
      </c>
      <c r="D9997" s="2" t="s">
        <v>627</v>
      </c>
      <c r="E9997" s="2"/>
      <c r="F9997" s="2"/>
      <c r="G9997" s="2"/>
      <c r="H9997" s="2"/>
    </row>
    <row r="9998" spans="2:8">
      <c r="B9998" s="2" t="s">
        <v>10622</v>
      </c>
      <c r="C9998" s="2">
        <v>33</v>
      </c>
      <c r="D9998" s="2" t="s">
        <v>627</v>
      </c>
      <c r="E9998" s="2"/>
      <c r="F9998" s="2"/>
      <c r="G9998" s="2"/>
      <c r="H9998" s="2"/>
    </row>
    <row r="9999" spans="2:8">
      <c r="B9999" s="2" t="s">
        <v>10623</v>
      </c>
      <c r="C9999" s="2">
        <v>30</v>
      </c>
      <c r="D9999" s="2" t="s">
        <v>627</v>
      </c>
      <c r="E9999" s="2"/>
      <c r="F9999" s="2"/>
      <c r="G9999" s="2"/>
      <c r="H9999" s="2"/>
    </row>
    <row r="10000" spans="2:8">
      <c r="B10000" s="2" t="s">
        <v>10624</v>
      </c>
      <c r="C10000" s="2">
        <v>34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10625</v>
      </c>
      <c r="C10001" s="2">
        <v>36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10626</v>
      </c>
      <c r="C10002" s="2">
        <v>35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10627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10628</v>
      </c>
      <c r="C10004" s="2">
        <v>55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10629</v>
      </c>
      <c r="C10005" s="2">
        <v>54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10630</v>
      </c>
      <c r="C10006" s="2">
        <v>51</v>
      </c>
      <c r="D10006" s="2" t="s">
        <v>627</v>
      </c>
      <c r="E10006" s="2"/>
      <c r="F10006" s="2"/>
      <c r="G10006" s="2"/>
      <c r="H10006" s="2"/>
    </row>
    <row r="10007" spans="2:8">
      <c r="B10007" s="2" t="s">
        <v>10631</v>
      </c>
      <c r="C10007" s="2">
        <v>12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10632</v>
      </c>
      <c r="C10008" s="2">
        <v>12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10633</v>
      </c>
      <c r="C10009" s="2">
        <v>12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10634</v>
      </c>
      <c r="C10010" s="2">
        <v>12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10635</v>
      </c>
      <c r="C10011" s="2">
        <v>11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10636</v>
      </c>
      <c r="C10012" s="2">
        <v>10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10637</v>
      </c>
      <c r="C10013" s="2">
        <v>36</v>
      </c>
      <c r="D10013" s="2" t="s">
        <v>627</v>
      </c>
      <c r="E10013" s="2"/>
      <c r="F10013" s="2"/>
      <c r="G10013" s="2"/>
      <c r="H10013" s="2"/>
    </row>
    <row r="10014" spans="2:8">
      <c r="B10014" s="2" t="s">
        <v>10638</v>
      </c>
      <c r="C10014" s="2">
        <v>14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10639</v>
      </c>
      <c r="C10015" s="2">
        <v>14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10640</v>
      </c>
      <c r="C10016" s="2">
        <v>37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10641</v>
      </c>
      <c r="C10017" s="2">
        <v>34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10642</v>
      </c>
      <c r="C10018" s="2">
        <v>32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10643</v>
      </c>
      <c r="C10019" s="2">
        <v>33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10644</v>
      </c>
      <c r="C10020" s="2">
        <v>34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10645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10646</v>
      </c>
      <c r="C10022" s="2">
        <v>42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10647</v>
      </c>
      <c r="C10023" s="2">
        <v>43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10648</v>
      </c>
      <c r="C10024" s="2">
        <v>41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10649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10650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10651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10652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10653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10654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10655</v>
      </c>
      <c r="C10031" s="2">
        <v>19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10656</v>
      </c>
      <c r="C10032" s="2">
        <v>18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10657</v>
      </c>
      <c r="C10033" s="2">
        <v>22</v>
      </c>
      <c r="D10033" s="2" t="s">
        <v>627</v>
      </c>
      <c r="E10033" s="2"/>
      <c r="F10033" s="2"/>
      <c r="G10033" s="2"/>
      <c r="H10033" s="2"/>
    </row>
    <row r="10034" spans="2:8">
      <c r="B10034" s="2" t="s">
        <v>10658</v>
      </c>
      <c r="C10034" s="2">
        <v>27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10659</v>
      </c>
      <c r="C10035" s="2">
        <v>28</v>
      </c>
      <c r="D10035" s="2" t="s">
        <v>627</v>
      </c>
      <c r="E10035" s="2"/>
      <c r="F10035" s="2"/>
      <c r="G10035" s="2"/>
      <c r="H10035" s="2"/>
    </row>
    <row r="10036" spans="2:8">
      <c r="B10036" s="2" t="s">
        <v>10660</v>
      </c>
      <c r="C10036" s="2">
        <v>26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10661</v>
      </c>
      <c r="C10037" s="2">
        <v>36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10662</v>
      </c>
      <c r="C10038" s="2">
        <v>35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10663</v>
      </c>
      <c r="C10039" s="2">
        <v>33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10664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10665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10666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10667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10668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10669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10670</v>
      </c>
      <c r="C10046" s="2">
        <v>29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10671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10672</v>
      </c>
      <c r="C10048" s="2">
        <v>19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10673</v>
      </c>
      <c r="C10049" s="2">
        <v>22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10674</v>
      </c>
      <c r="C10050" s="2">
        <v>23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10675</v>
      </c>
      <c r="C10051" s="2">
        <v>24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10676</v>
      </c>
      <c r="C10052" s="2">
        <v>22</v>
      </c>
      <c r="D10052" s="2" t="s">
        <v>627</v>
      </c>
      <c r="E10052" s="2"/>
      <c r="F10052" s="2"/>
      <c r="G10052" s="2"/>
      <c r="H10052" s="2"/>
    </row>
    <row r="10053" spans="2:8">
      <c r="B10053" s="2" t="s">
        <v>10677</v>
      </c>
      <c r="C10053" s="2">
        <v>22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10678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10679</v>
      </c>
      <c r="C10055" s="2">
        <v>36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10680</v>
      </c>
      <c r="C10056" s="2">
        <v>31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10681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10682</v>
      </c>
      <c r="C10058" s="2">
        <v>28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10683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10684</v>
      </c>
      <c r="C10060" s="2">
        <v>40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10685</v>
      </c>
      <c r="C10061" s="2">
        <v>35</v>
      </c>
      <c r="D10061" s="2" t="s">
        <v>627</v>
      </c>
      <c r="E10061" s="2"/>
      <c r="F10061" s="2"/>
      <c r="G10061" s="2"/>
      <c r="H10061" s="2"/>
    </row>
    <row r="10062" spans="2:8">
      <c r="B10062" s="2" t="s">
        <v>10686</v>
      </c>
      <c r="C10062" s="2">
        <v>33</v>
      </c>
      <c r="D10062" s="2" t="s">
        <v>627</v>
      </c>
      <c r="E10062" s="2"/>
      <c r="F10062" s="2"/>
      <c r="G10062" s="2"/>
      <c r="H10062" s="2"/>
    </row>
    <row r="10063" spans="2:8">
      <c r="B10063" s="2" t="s">
        <v>10687</v>
      </c>
      <c r="C10063" s="2">
        <v>22</v>
      </c>
      <c r="D10063" s="2" t="s">
        <v>627</v>
      </c>
      <c r="E10063" s="2"/>
      <c r="F10063" s="2"/>
      <c r="G10063" s="2"/>
      <c r="H10063" s="2"/>
    </row>
    <row r="10064" spans="2:8">
      <c r="B10064" s="2" t="s">
        <v>10688</v>
      </c>
      <c r="C10064" s="2">
        <v>24</v>
      </c>
      <c r="D10064" s="2" t="s">
        <v>627</v>
      </c>
      <c r="E10064" s="2"/>
      <c r="F10064" s="2"/>
      <c r="G10064" s="2"/>
      <c r="H10064" s="2"/>
    </row>
    <row r="10065" spans="2:8">
      <c r="B10065" s="2" t="s">
        <v>10689</v>
      </c>
      <c r="C10065" s="2">
        <v>25</v>
      </c>
      <c r="D10065" s="2" t="s">
        <v>627</v>
      </c>
      <c r="E10065" s="2"/>
      <c r="F10065" s="2"/>
      <c r="G10065" s="2"/>
      <c r="H10065" s="2"/>
    </row>
    <row r="10066" spans="2:8">
      <c r="B10066" s="2" t="s">
        <v>10690</v>
      </c>
      <c r="C10066" s="2">
        <v>7</v>
      </c>
      <c r="D10066" s="2" t="s">
        <v>627</v>
      </c>
      <c r="E10066" s="2"/>
      <c r="F10066" s="2"/>
      <c r="G10066" s="2"/>
      <c r="H10066" s="2"/>
    </row>
    <row r="10067" spans="2:8">
      <c r="B10067" s="2" t="s">
        <v>10691</v>
      </c>
      <c r="C10067" s="2">
        <v>9</v>
      </c>
      <c r="D10067" s="2" t="s">
        <v>627</v>
      </c>
      <c r="E10067" s="2"/>
      <c r="F10067" s="2"/>
      <c r="G10067" s="2"/>
      <c r="H10067" s="2"/>
    </row>
    <row r="10068" spans="2:8">
      <c r="B10068" s="2" t="s">
        <v>10692</v>
      </c>
      <c r="C10068" s="2">
        <v>10</v>
      </c>
      <c r="D10068" s="2" t="s">
        <v>627</v>
      </c>
      <c r="E10068" s="2"/>
      <c r="F10068" s="2"/>
      <c r="G10068" s="2"/>
      <c r="H10068" s="2"/>
    </row>
    <row r="10069" spans="2:8">
      <c r="B10069" s="2" t="s">
        <v>10693</v>
      </c>
      <c r="C10069" s="2">
        <v>32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10694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10695</v>
      </c>
      <c r="C10071" s="2">
        <v>18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10696</v>
      </c>
      <c r="C10072" s="2">
        <v>21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10697</v>
      </c>
      <c r="C10073" s="2">
        <v>22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10698</v>
      </c>
      <c r="C10074" s="2">
        <v>17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10699</v>
      </c>
      <c r="C10075" s="2">
        <v>20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10700</v>
      </c>
      <c r="C10076" s="2">
        <v>26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10701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10702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10703</v>
      </c>
      <c r="C10079" s="2">
        <v>39</v>
      </c>
      <c r="D10079" s="2" t="s">
        <v>627</v>
      </c>
      <c r="E10079" s="2"/>
      <c r="F10079" s="2"/>
      <c r="G10079" s="2"/>
      <c r="H10079" s="2"/>
    </row>
    <row r="10080" spans="2:8">
      <c r="B10080" s="2" t="s">
        <v>10704</v>
      </c>
      <c r="C10080" s="2">
        <v>36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10705</v>
      </c>
      <c r="C10081" s="2">
        <v>31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10706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10707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10708</v>
      </c>
      <c r="C10084" s="2">
        <v>31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10709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10710</v>
      </c>
      <c r="C10086" s="2">
        <v>28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10711</v>
      </c>
      <c r="C10087" s="2">
        <v>27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10712</v>
      </c>
      <c r="C10088" s="2">
        <v>27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10713</v>
      </c>
      <c r="C10089" s="2">
        <v>28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10714</v>
      </c>
      <c r="C10090" s="2">
        <v>43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10715</v>
      </c>
      <c r="C10091" s="2">
        <v>42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10716</v>
      </c>
      <c r="C10092" s="2">
        <v>34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10717</v>
      </c>
      <c r="C10093" s="2">
        <v>23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10718</v>
      </c>
      <c r="C10094" s="2">
        <v>29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10719</v>
      </c>
      <c r="C10095" s="2">
        <v>30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10720</v>
      </c>
      <c r="C10096" s="2">
        <v>27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10721</v>
      </c>
      <c r="C10097" s="2">
        <v>35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10722</v>
      </c>
      <c r="C10098" s="2">
        <v>36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10723</v>
      </c>
      <c r="C10099" s="2">
        <v>37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10724</v>
      </c>
      <c r="C10100" s="2">
        <v>26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10725</v>
      </c>
      <c r="C10101" s="2">
        <v>30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10726</v>
      </c>
      <c r="C10102" s="2">
        <v>31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10727</v>
      </c>
      <c r="C10103" s="2">
        <v>35</v>
      </c>
      <c r="D10103" s="2" t="s">
        <v>627</v>
      </c>
      <c r="E10103" s="2"/>
      <c r="F10103" s="2"/>
      <c r="G10103" s="2"/>
      <c r="H10103" s="2"/>
    </row>
    <row r="10104" spans="2:8">
      <c r="B10104" s="2" t="s">
        <v>10728</v>
      </c>
      <c r="C10104" s="2">
        <v>41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10729</v>
      </c>
      <c r="C10105" s="2">
        <v>39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10730</v>
      </c>
      <c r="C10106" s="2">
        <v>35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10731</v>
      </c>
      <c r="C10107" s="2">
        <v>23</v>
      </c>
      <c r="D10107" s="2" t="s">
        <v>627</v>
      </c>
      <c r="E10107" s="2"/>
      <c r="F10107" s="2"/>
      <c r="G10107" s="2"/>
      <c r="H10107" s="2"/>
    </row>
    <row r="10108" spans="2:8">
      <c r="B10108" s="2" t="s">
        <v>10732</v>
      </c>
      <c r="C10108" s="2">
        <v>25</v>
      </c>
      <c r="D10108" s="2" t="s">
        <v>627</v>
      </c>
      <c r="E10108" s="2"/>
      <c r="F10108" s="2"/>
      <c r="G10108" s="2"/>
      <c r="H10108" s="2"/>
    </row>
    <row r="10109" spans="2:8">
      <c r="B10109" s="2" t="s">
        <v>10733</v>
      </c>
      <c r="C10109" s="2">
        <v>25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10734</v>
      </c>
      <c r="C10110" s="2">
        <v>24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10735</v>
      </c>
      <c r="C10111" s="2">
        <v>22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10736</v>
      </c>
      <c r="C10112" s="2">
        <v>24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10737</v>
      </c>
      <c r="C10113" s="2">
        <v>23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10738</v>
      </c>
      <c r="C10114" s="2">
        <v>41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10739</v>
      </c>
      <c r="C10115" s="2">
        <v>38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10740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10741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10742</v>
      </c>
      <c r="C10118" s="2">
        <v>15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10743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10744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10745</v>
      </c>
      <c r="C10121" s="2">
        <v>35</v>
      </c>
      <c r="D10121" s="2" t="s">
        <v>627</v>
      </c>
      <c r="E10121" s="2"/>
      <c r="F10121" s="2"/>
      <c r="G10121" s="2"/>
      <c r="H10121" s="2"/>
    </row>
    <row r="10122" spans="2:8">
      <c r="B10122" s="2" t="s">
        <v>10746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10747</v>
      </c>
      <c r="C10123" s="2">
        <v>23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10748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10749</v>
      </c>
      <c r="C10125" s="2">
        <v>22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10750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10751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10752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10753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10754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10755</v>
      </c>
      <c r="C10131" s="2">
        <v>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10756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10757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10758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10759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10760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10761</v>
      </c>
      <c r="C10137" s="2">
        <v>24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10762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10763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10764</v>
      </c>
      <c r="C10140" s="2">
        <v>33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10765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10766</v>
      </c>
      <c r="C10142" s="2">
        <v>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10767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10768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10769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10770</v>
      </c>
      <c r="C10146" s="2">
        <v>24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10771</v>
      </c>
      <c r="C10147" s="2">
        <v>22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10772</v>
      </c>
      <c r="C10148" s="2">
        <v>30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10773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10774</v>
      </c>
      <c r="C10150" s="2">
        <v>30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10775</v>
      </c>
      <c r="C10151" s="2">
        <v>33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10776</v>
      </c>
      <c r="C10152" s="2">
        <v>31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10777</v>
      </c>
      <c r="C10153" s="2">
        <v>35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10778</v>
      </c>
      <c r="C10154" s="2">
        <v>34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10779</v>
      </c>
      <c r="C10155" s="2">
        <v>30</v>
      </c>
      <c r="D10155" s="2" t="s">
        <v>627</v>
      </c>
      <c r="E10155" s="2"/>
      <c r="F10155" s="2"/>
      <c r="G10155" s="2"/>
      <c r="H10155" s="2"/>
    </row>
    <row r="10156" spans="2:8">
      <c r="B10156" s="2" t="s">
        <v>10780</v>
      </c>
      <c r="C10156" s="2">
        <v>32</v>
      </c>
      <c r="D10156" s="2" t="s">
        <v>627</v>
      </c>
      <c r="E10156" s="2"/>
      <c r="F10156" s="2"/>
      <c r="G10156" s="2"/>
      <c r="H10156" s="2"/>
    </row>
    <row r="10157" spans="2:8">
      <c r="B10157" s="2" t="s">
        <v>10781</v>
      </c>
      <c r="C10157" s="2">
        <v>31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10782</v>
      </c>
      <c r="C10158" s="2">
        <v>28</v>
      </c>
      <c r="D10158" s="2" t="s">
        <v>627</v>
      </c>
      <c r="E10158" s="2"/>
      <c r="F10158" s="2"/>
      <c r="G10158" s="2"/>
      <c r="H10158" s="2"/>
    </row>
    <row r="10159" spans="2:8">
      <c r="B10159" s="2" t="s">
        <v>10783</v>
      </c>
      <c r="C10159" s="2">
        <v>24</v>
      </c>
      <c r="D10159" s="2" t="s">
        <v>627</v>
      </c>
      <c r="E10159" s="2"/>
      <c r="F10159" s="2"/>
      <c r="G10159" s="2"/>
      <c r="H10159" s="2"/>
    </row>
    <row r="10160" spans="2:8">
      <c r="B10160" s="2" t="s">
        <v>10784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10785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10786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10787</v>
      </c>
      <c r="C10163" s="2">
        <v>39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10788</v>
      </c>
      <c r="C10164" s="2">
        <v>38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10789</v>
      </c>
      <c r="C10165" s="2">
        <v>19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10790</v>
      </c>
      <c r="C10166" s="2">
        <v>20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10791</v>
      </c>
      <c r="C10167" s="2">
        <v>19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10792</v>
      </c>
      <c r="C10168" s="2">
        <v>26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10793</v>
      </c>
      <c r="C10169" s="2">
        <v>28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10794</v>
      </c>
      <c r="C10170" s="2">
        <v>27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10795</v>
      </c>
      <c r="C10171" s="2">
        <v>25</v>
      </c>
      <c r="D10171" s="2" t="s">
        <v>627</v>
      </c>
      <c r="E10171" s="2"/>
      <c r="F10171" s="2"/>
      <c r="G10171" s="2"/>
      <c r="H10171" s="2"/>
    </row>
    <row r="10172" spans="2:8">
      <c r="B10172" s="2" t="s">
        <v>10796</v>
      </c>
      <c r="C10172" s="2">
        <v>36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10797</v>
      </c>
      <c r="C10173" s="2">
        <v>37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10798</v>
      </c>
      <c r="C10174" s="2">
        <v>35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10799</v>
      </c>
      <c r="C10175" s="2">
        <v>34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10800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10801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10802</v>
      </c>
      <c r="C10178" s="2">
        <v>21</v>
      </c>
      <c r="D10178" s="2" t="s">
        <v>627</v>
      </c>
      <c r="E10178" s="2"/>
      <c r="F10178" s="2"/>
      <c r="G10178" s="2"/>
      <c r="H10178" s="2"/>
    </row>
    <row r="10179" spans="2:8">
      <c r="B10179" s="2" t="s">
        <v>10803</v>
      </c>
      <c r="C10179" s="2">
        <v>23</v>
      </c>
      <c r="D10179" s="2" t="s">
        <v>627</v>
      </c>
      <c r="E10179" s="2"/>
      <c r="F10179" s="2"/>
      <c r="G10179" s="2"/>
      <c r="H10179" s="2"/>
    </row>
    <row r="10180" spans="2:8">
      <c r="B10180" s="2" t="s">
        <v>10804</v>
      </c>
      <c r="C10180" s="2">
        <v>23</v>
      </c>
      <c r="D10180" s="2" t="s">
        <v>627</v>
      </c>
      <c r="E10180" s="2"/>
      <c r="F10180" s="2"/>
      <c r="G10180" s="2"/>
      <c r="H10180" s="2"/>
    </row>
    <row r="10181" spans="2:8">
      <c r="B10181" s="2" t="s">
        <v>10805</v>
      </c>
      <c r="C10181" s="2">
        <v>23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10806</v>
      </c>
      <c r="C10182" s="2">
        <v>27</v>
      </c>
      <c r="D10182" s="2" t="s">
        <v>627</v>
      </c>
      <c r="E10182" s="2"/>
      <c r="F10182" s="2"/>
      <c r="G10182" s="2"/>
      <c r="H10182" s="2"/>
    </row>
    <row r="10183" spans="2:8">
      <c r="B10183" s="2" t="s">
        <v>10807</v>
      </c>
      <c r="C10183" s="2">
        <v>31</v>
      </c>
      <c r="D10183" s="2" t="s">
        <v>627</v>
      </c>
      <c r="E10183" s="2"/>
      <c r="F10183" s="2"/>
      <c r="G10183" s="2"/>
      <c r="H10183" s="2"/>
    </row>
    <row r="10184" spans="2:8">
      <c r="B10184" s="2" t="s">
        <v>10808</v>
      </c>
      <c r="C10184" s="2">
        <v>19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10809</v>
      </c>
      <c r="C10185" s="2">
        <v>18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10810</v>
      </c>
      <c r="C10186" s="2">
        <v>38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10811</v>
      </c>
      <c r="C10187" s="2">
        <v>39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10812</v>
      </c>
      <c r="C10188" s="2">
        <v>38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10813</v>
      </c>
      <c r="C10189" s="2">
        <v>44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10814</v>
      </c>
      <c r="C10190" s="2">
        <v>45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10815</v>
      </c>
      <c r="C10191" s="2">
        <v>39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10816</v>
      </c>
      <c r="C10192" s="2">
        <v>20</v>
      </c>
      <c r="D10192" s="2" t="s">
        <v>627</v>
      </c>
      <c r="E10192" s="2"/>
      <c r="F10192" s="2"/>
      <c r="G10192" s="2"/>
      <c r="H10192" s="2"/>
    </row>
    <row r="10193" spans="2:8">
      <c r="B10193" s="2" t="s">
        <v>10817</v>
      </c>
      <c r="C10193" s="2">
        <v>48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10818</v>
      </c>
      <c r="C10194" s="2">
        <v>48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10819</v>
      </c>
      <c r="C10195" s="2">
        <v>47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10820</v>
      </c>
      <c r="C10196" s="2">
        <v>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10821</v>
      </c>
      <c r="C10197" s="2">
        <v>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10822</v>
      </c>
      <c r="C10198" s="2">
        <v>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10823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10824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10825</v>
      </c>
      <c r="C10201" s="2">
        <v>32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10826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10827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10828</v>
      </c>
      <c r="C10204" s="2">
        <v>32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10829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10830</v>
      </c>
      <c r="C10206" s="2">
        <v>32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10831</v>
      </c>
      <c r="C10207" s="2">
        <v>33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10832</v>
      </c>
      <c r="C10208" s="2">
        <v>37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10833</v>
      </c>
      <c r="C10209" s="2">
        <v>31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10834</v>
      </c>
      <c r="C10210" s="2">
        <v>16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10835</v>
      </c>
      <c r="C10211" s="2">
        <v>15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10836</v>
      </c>
      <c r="C10212" s="2">
        <v>15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10837</v>
      </c>
      <c r="C10213" s="2">
        <v>15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10838</v>
      </c>
      <c r="C10214" s="2">
        <v>32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10839</v>
      </c>
      <c r="C10215" s="2">
        <v>32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10840</v>
      </c>
      <c r="C10216" s="2">
        <v>31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10841</v>
      </c>
      <c r="C10217" s="2">
        <v>38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10842</v>
      </c>
      <c r="C10218" s="2">
        <v>36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10843</v>
      </c>
      <c r="C10219" s="2">
        <v>37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10844</v>
      </c>
      <c r="C10220" s="2">
        <v>39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10845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10846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10847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10848</v>
      </c>
      <c r="C10224" s="2">
        <v>39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10849</v>
      </c>
      <c r="C10225" s="2">
        <v>38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10850</v>
      </c>
      <c r="C10226" s="2">
        <v>11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10851</v>
      </c>
      <c r="C10227" s="2">
        <v>21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10852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10853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10854</v>
      </c>
      <c r="C10230" s="2">
        <v>19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10855</v>
      </c>
      <c r="C10231" s="2">
        <v>35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10856</v>
      </c>
      <c r="C10232" s="2">
        <v>39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10857</v>
      </c>
      <c r="C10233" s="2">
        <v>34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10858</v>
      </c>
      <c r="C10234" s="2">
        <v>36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10859</v>
      </c>
      <c r="C10235" s="2">
        <v>38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10860</v>
      </c>
      <c r="C10236" s="2">
        <v>39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10861</v>
      </c>
      <c r="C10237" s="2">
        <v>38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10862</v>
      </c>
      <c r="C10238" s="2">
        <v>41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10863</v>
      </c>
      <c r="C10239" s="2">
        <v>40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10864</v>
      </c>
      <c r="C10240" s="2">
        <v>33</v>
      </c>
      <c r="D10240" s="2" t="s">
        <v>627</v>
      </c>
      <c r="E10240" s="2"/>
      <c r="F10240" s="2"/>
      <c r="G10240" s="2"/>
      <c r="H10240" s="2"/>
    </row>
    <row r="10241" spans="2:8">
      <c r="B10241" s="2" t="s">
        <v>10865</v>
      </c>
      <c r="C10241" s="2">
        <v>34</v>
      </c>
      <c r="D10241" s="2" t="s">
        <v>627</v>
      </c>
      <c r="E10241" s="2"/>
      <c r="F10241" s="2"/>
      <c r="G10241" s="2"/>
      <c r="H10241" s="2"/>
    </row>
    <row r="10242" spans="2:8">
      <c r="B10242" s="2" t="s">
        <v>10866</v>
      </c>
      <c r="C10242" s="2">
        <v>32</v>
      </c>
      <c r="D10242" s="2" t="s">
        <v>627</v>
      </c>
      <c r="E10242" s="2"/>
      <c r="F10242" s="2"/>
      <c r="G10242" s="2"/>
      <c r="H10242" s="2"/>
    </row>
    <row r="10243" spans="2:8">
      <c r="B10243" s="2" t="s">
        <v>10867</v>
      </c>
      <c r="C10243" s="2">
        <v>30</v>
      </c>
      <c r="D10243" s="2" t="s">
        <v>627</v>
      </c>
      <c r="E10243" s="2"/>
      <c r="F10243" s="2"/>
      <c r="G10243" s="2"/>
      <c r="H10243" s="2"/>
    </row>
    <row r="10244" spans="2:8">
      <c r="B10244" s="2" t="s">
        <v>10868</v>
      </c>
      <c r="C10244" s="2">
        <v>32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10869</v>
      </c>
      <c r="C10245" s="2">
        <v>15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10870</v>
      </c>
      <c r="C10246" s="2">
        <v>15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10871</v>
      </c>
      <c r="C10247" s="2">
        <v>26</v>
      </c>
      <c r="D10247" s="2" t="s">
        <v>627</v>
      </c>
      <c r="E10247" s="2"/>
      <c r="F10247" s="2"/>
      <c r="G10247" s="2"/>
      <c r="H10247" s="2"/>
    </row>
    <row r="10248" spans="2:8">
      <c r="B10248" s="2" t="s">
        <v>10872</v>
      </c>
      <c r="C10248" s="2">
        <v>30</v>
      </c>
      <c r="D10248" s="2" t="s">
        <v>627</v>
      </c>
      <c r="E10248" s="2"/>
      <c r="F10248" s="2"/>
      <c r="G10248" s="2"/>
      <c r="H10248" s="2"/>
    </row>
    <row r="10249" spans="2:8">
      <c r="B10249" s="2" t="s">
        <v>10873</v>
      </c>
      <c r="C10249" s="2">
        <v>28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10874</v>
      </c>
      <c r="C10250" s="2">
        <v>29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10875</v>
      </c>
      <c r="C10251" s="2">
        <v>29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10876</v>
      </c>
      <c r="C10252" s="2">
        <v>40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10877</v>
      </c>
      <c r="C10253" s="2">
        <v>37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10878</v>
      </c>
      <c r="C10254" s="2">
        <v>42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10879</v>
      </c>
      <c r="C10255" s="2">
        <v>43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10880</v>
      </c>
      <c r="C10256" s="2">
        <v>40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10881</v>
      </c>
      <c r="C10257" s="2">
        <v>29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10882</v>
      </c>
      <c r="C10258" s="2">
        <v>35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10883</v>
      </c>
      <c r="C10259" s="2">
        <v>36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10884</v>
      </c>
      <c r="C10260" s="2">
        <v>36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10885</v>
      </c>
      <c r="C10261" s="2">
        <v>30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10886</v>
      </c>
      <c r="C10262" s="2">
        <v>36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10887</v>
      </c>
      <c r="C10263" s="2">
        <v>35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10888</v>
      </c>
      <c r="C10264" s="2">
        <v>33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10889</v>
      </c>
      <c r="C10265" s="2">
        <v>35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10890</v>
      </c>
      <c r="C10266" s="2">
        <v>43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10891</v>
      </c>
      <c r="C10267" s="2">
        <v>43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10892</v>
      </c>
      <c r="C10268" s="2">
        <v>41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10893</v>
      </c>
      <c r="C10269" s="2">
        <v>37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10894</v>
      </c>
      <c r="C10270" s="2">
        <v>37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10895</v>
      </c>
      <c r="C10271" s="2">
        <v>36</v>
      </c>
      <c r="D10271" s="2" t="s">
        <v>627</v>
      </c>
      <c r="E10271" s="2"/>
      <c r="F10271" s="2"/>
      <c r="G10271" s="2"/>
      <c r="H10271" s="2"/>
    </row>
    <row r="10272" spans="2:8">
      <c r="B10272" s="2" t="s">
        <v>10896</v>
      </c>
      <c r="C10272" s="2">
        <v>39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10897</v>
      </c>
      <c r="C10273" s="2">
        <v>38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10898</v>
      </c>
      <c r="C10274" s="2">
        <v>38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10899</v>
      </c>
      <c r="C10275" s="2">
        <v>37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10900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10901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10902</v>
      </c>
      <c r="C10278" s="2">
        <v>35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10903</v>
      </c>
      <c r="C10279" s="2">
        <v>33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10904</v>
      </c>
      <c r="C10280" s="2">
        <v>19</v>
      </c>
      <c r="D10280" s="2" t="s">
        <v>627</v>
      </c>
      <c r="E10280" s="2"/>
      <c r="F10280" s="2"/>
      <c r="G10280" s="2"/>
      <c r="H10280" s="2"/>
    </row>
    <row r="10281" spans="2:8">
      <c r="B10281" s="2" t="s">
        <v>10905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10906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10907</v>
      </c>
      <c r="C10283" s="2">
        <v>33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10908</v>
      </c>
      <c r="C10284" s="2">
        <v>23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10909</v>
      </c>
      <c r="C10285" s="2">
        <v>39</v>
      </c>
      <c r="D10285" s="2" t="s">
        <v>627</v>
      </c>
      <c r="E10285" s="2"/>
      <c r="F10285" s="2"/>
      <c r="G10285" s="2"/>
      <c r="H10285" s="2"/>
    </row>
    <row r="10286" spans="2:8">
      <c r="B10286" s="2" t="s">
        <v>10910</v>
      </c>
      <c r="C10286" s="2">
        <v>40</v>
      </c>
      <c r="D10286" s="2" t="s">
        <v>627</v>
      </c>
      <c r="E10286" s="2"/>
      <c r="F10286" s="2"/>
      <c r="G10286" s="2"/>
      <c r="H10286" s="2"/>
    </row>
    <row r="10287" spans="2:8">
      <c r="B10287" s="2" t="s">
        <v>10911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10912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10913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10914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10915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10916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10917</v>
      </c>
      <c r="C10293" s="2">
        <v>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10918</v>
      </c>
      <c r="C10294" s="2">
        <v>30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10919</v>
      </c>
      <c r="C10295" s="2">
        <v>30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10920</v>
      </c>
      <c r="C10296" s="2">
        <v>42</v>
      </c>
      <c r="D10296" s="2" t="s">
        <v>627</v>
      </c>
      <c r="E10296" s="2"/>
      <c r="F10296" s="2"/>
      <c r="G10296" s="2"/>
      <c r="H10296" s="2"/>
    </row>
    <row r="10297" spans="2:8">
      <c r="B10297" s="2" t="s">
        <v>10921</v>
      </c>
      <c r="C10297" s="2">
        <v>42</v>
      </c>
      <c r="D10297" s="2" t="s">
        <v>627</v>
      </c>
      <c r="E10297" s="2"/>
      <c r="F10297" s="2"/>
      <c r="G10297" s="2"/>
      <c r="H10297" s="2"/>
    </row>
    <row r="10298" spans="2:8">
      <c r="B10298" s="2" t="s">
        <v>10922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10923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10924</v>
      </c>
      <c r="C10300" s="2">
        <v>38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10925</v>
      </c>
      <c r="C10301" s="2">
        <v>38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10926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10927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10928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10929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10930</v>
      </c>
      <c r="C10306" s="2">
        <v>40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10931</v>
      </c>
      <c r="C10307" s="2">
        <v>41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10932</v>
      </c>
      <c r="C10308" s="2">
        <v>37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10933</v>
      </c>
      <c r="C10309" s="2">
        <v>37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10934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10935</v>
      </c>
      <c r="C10311" s="2">
        <v>35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10936</v>
      </c>
      <c r="C10312" s="2">
        <v>34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10937</v>
      </c>
      <c r="C10313" s="2">
        <v>32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10938</v>
      </c>
      <c r="C10314" s="2">
        <v>31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10939</v>
      </c>
      <c r="C10315" s="2">
        <v>30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10940</v>
      </c>
      <c r="C10316" s="2">
        <v>34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10941</v>
      </c>
      <c r="C10317" s="2">
        <v>37</v>
      </c>
      <c r="D10317" s="2" t="s">
        <v>627</v>
      </c>
      <c r="E10317" s="2"/>
      <c r="F10317" s="2"/>
      <c r="G10317" s="2"/>
      <c r="H10317" s="2"/>
    </row>
    <row r="10318" spans="2:8">
      <c r="B10318" s="2" t="s">
        <v>10942</v>
      </c>
      <c r="C10318" s="2">
        <v>37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10943</v>
      </c>
      <c r="C10319" s="2">
        <v>36</v>
      </c>
      <c r="D10319" s="2" t="s">
        <v>627</v>
      </c>
      <c r="E10319" s="2"/>
      <c r="F10319" s="2"/>
      <c r="G10319" s="2"/>
      <c r="H10319" s="2"/>
    </row>
    <row r="10320" spans="2:8">
      <c r="B10320" s="2" t="s">
        <v>10944</v>
      </c>
      <c r="C10320" s="2">
        <v>37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10945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10946</v>
      </c>
      <c r="C10322" s="2">
        <v>26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10947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10948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10949</v>
      </c>
      <c r="C10325" s="2">
        <v>24</v>
      </c>
      <c r="D10325" s="2" t="s">
        <v>627</v>
      </c>
      <c r="E10325" s="2"/>
      <c r="F10325" s="2"/>
      <c r="G10325" s="2"/>
      <c r="H10325" s="2"/>
    </row>
    <row r="10326" spans="2:8">
      <c r="B10326" s="2" t="s">
        <v>10950</v>
      </c>
      <c r="C10326" s="2">
        <v>29</v>
      </c>
      <c r="D10326" s="2" t="s">
        <v>627</v>
      </c>
      <c r="E10326" s="2"/>
      <c r="F10326" s="2"/>
      <c r="G10326" s="2"/>
      <c r="H10326" s="2"/>
    </row>
    <row r="10327" spans="2:8">
      <c r="B10327" s="2" t="s">
        <v>10951</v>
      </c>
      <c r="C10327" s="2">
        <v>32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10952</v>
      </c>
      <c r="C10328" s="2">
        <v>31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10953</v>
      </c>
      <c r="C10329" s="2">
        <v>24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10954</v>
      </c>
      <c r="C10330" s="2">
        <v>28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10955</v>
      </c>
      <c r="C10331" s="2">
        <v>28</v>
      </c>
      <c r="D10331" s="2" t="s">
        <v>627</v>
      </c>
      <c r="E10331" s="2"/>
      <c r="F10331" s="2"/>
      <c r="G10331" s="2"/>
      <c r="H10331" s="2"/>
    </row>
    <row r="10332" spans="2:8">
      <c r="B10332" s="2" t="s">
        <v>10956</v>
      </c>
      <c r="C10332" s="2">
        <v>29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10957</v>
      </c>
      <c r="C10333" s="2">
        <v>27</v>
      </c>
      <c r="D10333" s="2" t="s">
        <v>627</v>
      </c>
      <c r="E10333" s="2"/>
      <c r="F10333" s="2"/>
      <c r="G10333" s="2"/>
      <c r="H10333" s="2"/>
    </row>
    <row r="10334" spans="2:8">
      <c r="B10334" s="2" t="s">
        <v>10958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10959</v>
      </c>
      <c r="C10335" s="2">
        <v>34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10960</v>
      </c>
      <c r="C10336" s="2">
        <v>32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10961</v>
      </c>
      <c r="C10337" s="2">
        <v>39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10962</v>
      </c>
      <c r="C10338" s="2">
        <v>38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10963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10964</v>
      </c>
      <c r="C10340" s="2">
        <v>32</v>
      </c>
      <c r="D10340" s="2" t="s">
        <v>627</v>
      </c>
      <c r="E10340" s="2"/>
      <c r="F10340" s="2"/>
      <c r="G10340" s="2"/>
      <c r="H10340" s="2"/>
    </row>
    <row r="10341" spans="2:8">
      <c r="B10341" s="2" t="s">
        <v>10965</v>
      </c>
      <c r="C10341" s="2">
        <v>35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10966</v>
      </c>
      <c r="C10342" s="2">
        <v>36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10967</v>
      </c>
      <c r="C10343" s="2">
        <v>23</v>
      </c>
      <c r="D10343" s="2" t="s">
        <v>627</v>
      </c>
      <c r="E10343" s="2"/>
      <c r="F10343" s="2"/>
      <c r="G10343" s="2"/>
      <c r="H10343" s="2"/>
    </row>
    <row r="10344" spans="2:8">
      <c r="B10344" s="2" t="s">
        <v>10968</v>
      </c>
      <c r="C10344" s="2">
        <v>26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10969</v>
      </c>
      <c r="C10345" s="2">
        <v>27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10970</v>
      </c>
      <c r="C10346" s="2">
        <v>25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10971</v>
      </c>
      <c r="C10347" s="2">
        <v>40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10972</v>
      </c>
      <c r="C10348" s="2">
        <v>36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10973</v>
      </c>
      <c r="C10349" s="2">
        <v>39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10974</v>
      </c>
      <c r="C10350" s="2">
        <v>23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10975</v>
      </c>
      <c r="C10351" s="2">
        <v>25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10976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10977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10978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10979</v>
      </c>
      <c r="C10355" s="2">
        <v>28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10980</v>
      </c>
      <c r="C10356" s="2">
        <v>33</v>
      </c>
      <c r="D10356" s="2" t="s">
        <v>627</v>
      </c>
      <c r="E10356" s="2"/>
      <c r="F10356" s="2"/>
      <c r="G10356" s="2"/>
      <c r="H10356" s="2"/>
    </row>
    <row r="10357" spans="2:8">
      <c r="B10357" s="2" t="s">
        <v>10981</v>
      </c>
      <c r="C10357" s="2">
        <v>33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10982</v>
      </c>
      <c r="C10358" s="2">
        <v>33</v>
      </c>
      <c r="D10358" s="2" t="s">
        <v>627</v>
      </c>
      <c r="E10358" s="2"/>
      <c r="F10358" s="2"/>
      <c r="G10358" s="2"/>
      <c r="H10358" s="2"/>
    </row>
    <row r="10359" spans="2:8">
      <c r="B10359" s="2" t="s">
        <v>10983</v>
      </c>
      <c r="C10359" s="2">
        <v>35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10984</v>
      </c>
      <c r="C10360" s="2">
        <v>26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10985</v>
      </c>
      <c r="C10361" s="2">
        <v>13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10986</v>
      </c>
      <c r="C10362" s="2">
        <v>26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10987</v>
      </c>
      <c r="C10363" s="2">
        <v>26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10988</v>
      </c>
      <c r="C10364" s="2">
        <v>23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10989</v>
      </c>
      <c r="C10365" s="2">
        <v>23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10990</v>
      </c>
      <c r="C10366" s="2">
        <v>17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10991</v>
      </c>
      <c r="C10367" s="2">
        <v>26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10992</v>
      </c>
      <c r="C10368" s="2">
        <v>29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10993</v>
      </c>
      <c r="C10369" s="2">
        <v>28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10994</v>
      </c>
      <c r="C10370" s="2">
        <v>25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10995</v>
      </c>
      <c r="C10371" s="2">
        <v>31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10996</v>
      </c>
      <c r="C10372" s="2">
        <v>32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10997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10998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10999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11000</v>
      </c>
      <c r="C10376" s="2">
        <v>36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11001</v>
      </c>
      <c r="C10377" s="2">
        <v>36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11002</v>
      </c>
      <c r="C10378" s="2">
        <v>38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11003</v>
      </c>
      <c r="C10379" s="2">
        <v>17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11004</v>
      </c>
      <c r="C10380" s="2">
        <v>20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11005</v>
      </c>
      <c r="C10381" s="2">
        <v>20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11006</v>
      </c>
      <c r="C10382" s="2">
        <v>17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11007</v>
      </c>
      <c r="C10383" s="2">
        <v>9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11008</v>
      </c>
      <c r="C10384" s="2">
        <v>20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11009</v>
      </c>
      <c r="C10385" s="2">
        <v>20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11010</v>
      </c>
      <c r="C10386" s="2">
        <v>35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11011</v>
      </c>
      <c r="C10387" s="2">
        <v>35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11012</v>
      </c>
      <c r="C10388" s="2">
        <v>35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11013</v>
      </c>
      <c r="C10389" s="2">
        <v>47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11014</v>
      </c>
      <c r="C10390" s="2">
        <v>49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11015</v>
      </c>
      <c r="C10391" s="2">
        <v>43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11016</v>
      </c>
      <c r="C10392" s="2">
        <v>48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11017</v>
      </c>
      <c r="C10393" s="2">
        <v>48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11018</v>
      </c>
      <c r="C10394" s="2">
        <v>49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11019</v>
      </c>
      <c r="C10395" s="2">
        <v>51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11020</v>
      </c>
      <c r="C10396" s="2">
        <v>31</v>
      </c>
      <c r="D10396" s="2" t="s">
        <v>627</v>
      </c>
      <c r="E10396" s="2"/>
      <c r="F10396" s="2"/>
      <c r="G10396" s="2"/>
      <c r="H10396" s="2"/>
    </row>
    <row r="10397" spans="2:8">
      <c r="B10397" s="2" t="s">
        <v>11021</v>
      </c>
      <c r="C10397" s="2">
        <v>34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11022</v>
      </c>
      <c r="C10398" s="2">
        <v>33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11023</v>
      </c>
      <c r="C10399" s="2">
        <v>32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11024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11025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11026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11027</v>
      </c>
      <c r="C10403" s="2">
        <v>62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11028</v>
      </c>
      <c r="C10404" s="2">
        <v>62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11029</v>
      </c>
      <c r="C10405" s="2">
        <v>22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11030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11031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11032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11033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11034</v>
      </c>
      <c r="C10410" s="2">
        <v>49</v>
      </c>
      <c r="D10410" s="2" t="s">
        <v>627</v>
      </c>
      <c r="E10410" s="2"/>
      <c r="F10410" s="2"/>
      <c r="G10410" s="2"/>
      <c r="H10410" s="2"/>
    </row>
    <row r="10411" spans="2:8">
      <c r="B10411" s="2" t="s">
        <v>11035</v>
      </c>
      <c r="C10411" s="2">
        <v>39</v>
      </c>
      <c r="D10411" s="2" t="s">
        <v>627</v>
      </c>
      <c r="E10411" s="2"/>
      <c r="F10411" s="2"/>
      <c r="G10411" s="2"/>
      <c r="H10411" s="2"/>
    </row>
    <row r="10412" spans="2:8">
      <c r="B10412" s="2" t="s">
        <v>11036</v>
      </c>
      <c r="C10412" s="2">
        <v>43</v>
      </c>
      <c r="D10412" s="2" t="s">
        <v>627</v>
      </c>
      <c r="E10412" s="2"/>
      <c r="F10412" s="2"/>
      <c r="G10412" s="2"/>
      <c r="H10412" s="2"/>
    </row>
    <row r="10413" spans="2:8">
      <c r="B10413" s="2" t="s">
        <v>11037</v>
      </c>
      <c r="C10413" s="2">
        <v>42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11038</v>
      </c>
      <c r="C10414" s="2">
        <v>22</v>
      </c>
      <c r="D10414" s="2" t="s">
        <v>627</v>
      </c>
      <c r="E10414" s="2"/>
      <c r="F10414" s="2"/>
      <c r="G10414" s="2"/>
      <c r="H10414" s="2"/>
    </row>
    <row r="10415" spans="2:8">
      <c r="B10415" s="2" t="s">
        <v>11039</v>
      </c>
      <c r="C10415" s="2">
        <v>38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11040</v>
      </c>
      <c r="C10416" s="2">
        <v>39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11041</v>
      </c>
      <c r="C10417" s="2">
        <v>38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11042</v>
      </c>
      <c r="C10418" s="2">
        <v>37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11043</v>
      </c>
      <c r="C10419" s="2">
        <v>39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11044</v>
      </c>
      <c r="C10420" s="2">
        <v>39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11045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11046</v>
      </c>
      <c r="C10422" s="2">
        <v>37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11047</v>
      </c>
      <c r="C10423" s="2">
        <v>36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11048</v>
      </c>
      <c r="C10424" s="2">
        <v>34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11049</v>
      </c>
      <c r="C10425" s="2">
        <v>34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11050</v>
      </c>
      <c r="C10426" s="2">
        <v>33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11051</v>
      </c>
      <c r="C10427" s="2">
        <v>16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11052</v>
      </c>
      <c r="C10428" s="2">
        <v>16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11053</v>
      </c>
      <c r="C10429" s="2">
        <v>16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11054</v>
      </c>
      <c r="C10430" s="2">
        <v>16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11055</v>
      </c>
      <c r="C10431" s="2">
        <v>15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11056</v>
      </c>
      <c r="C10432" s="2">
        <v>17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11057</v>
      </c>
      <c r="C10433" s="2">
        <v>24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11058</v>
      </c>
      <c r="C10434" s="2">
        <v>27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11059</v>
      </c>
      <c r="C10435" s="2">
        <v>28</v>
      </c>
      <c r="D10435" s="2" t="s">
        <v>627</v>
      </c>
      <c r="E10435" s="2"/>
      <c r="F10435" s="2"/>
      <c r="G10435" s="2"/>
      <c r="H10435" s="2"/>
    </row>
    <row r="10436" spans="2:8">
      <c r="B10436" s="2" t="s">
        <v>11060</v>
      </c>
      <c r="C10436" s="2">
        <v>27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11061</v>
      </c>
      <c r="C10437" s="2">
        <v>26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11062</v>
      </c>
      <c r="C10438" s="2">
        <v>39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11063</v>
      </c>
      <c r="C10439" s="2">
        <v>41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11064</v>
      </c>
      <c r="C10440" s="2">
        <v>39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11065</v>
      </c>
      <c r="C10441" s="2">
        <v>40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11066</v>
      </c>
      <c r="C10442" s="2">
        <v>31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11067</v>
      </c>
      <c r="C10443" s="2">
        <v>31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11068</v>
      </c>
      <c r="C10444" s="2">
        <v>40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11069</v>
      </c>
      <c r="C10445" s="2">
        <v>40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11070</v>
      </c>
      <c r="C10446" s="2">
        <v>40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11071</v>
      </c>
      <c r="C10447" s="2">
        <v>42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11072</v>
      </c>
      <c r="C10448" s="2">
        <v>35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11073</v>
      </c>
      <c r="C10449" s="2">
        <v>38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11074</v>
      </c>
      <c r="C10450" s="2">
        <v>44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11075</v>
      </c>
      <c r="C10451" s="2">
        <v>30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11076</v>
      </c>
      <c r="C10452" s="2">
        <v>31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11077</v>
      </c>
      <c r="C10453" s="2">
        <v>33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11078</v>
      </c>
      <c r="C10454" s="2">
        <v>33</v>
      </c>
      <c r="D10454" s="2" t="s">
        <v>627</v>
      </c>
      <c r="E10454" s="2"/>
      <c r="F10454" s="2"/>
      <c r="G10454" s="2"/>
      <c r="H10454" s="2"/>
    </row>
    <row r="10455" spans="2:8">
      <c r="B10455" s="2" t="s">
        <v>11079</v>
      </c>
      <c r="C10455" s="2">
        <v>33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11080</v>
      </c>
      <c r="C10456" s="2">
        <v>41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11081</v>
      </c>
      <c r="C10457" s="2">
        <v>39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11082</v>
      </c>
      <c r="C10458" s="2">
        <v>37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11083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11084</v>
      </c>
      <c r="C10460" s="2">
        <v>33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11085</v>
      </c>
      <c r="C10461" s="2">
        <v>33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11086</v>
      </c>
      <c r="C10462" s="2">
        <v>37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11087</v>
      </c>
      <c r="C10463" s="2">
        <v>33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11088</v>
      </c>
      <c r="C10464" s="2">
        <v>35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11089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11090</v>
      </c>
      <c r="C10466" s="2">
        <v>35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11091</v>
      </c>
      <c r="C10467" s="2">
        <v>31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11092</v>
      </c>
      <c r="C10468" s="2">
        <v>34</v>
      </c>
      <c r="D10468" s="2" t="s">
        <v>627</v>
      </c>
      <c r="E10468" s="2"/>
      <c r="F10468" s="2"/>
      <c r="G10468" s="2"/>
      <c r="H10468" s="2"/>
    </row>
    <row r="10469" spans="2:8">
      <c r="B10469" s="2" t="s">
        <v>11093</v>
      </c>
      <c r="C10469" s="2">
        <v>33</v>
      </c>
      <c r="D10469" s="2" t="s">
        <v>627</v>
      </c>
      <c r="E10469" s="2"/>
      <c r="F10469" s="2"/>
      <c r="G10469" s="2"/>
      <c r="H10469" s="2"/>
    </row>
    <row r="10470" spans="2:8">
      <c r="B10470" s="2" t="s">
        <v>11094</v>
      </c>
      <c r="C10470" s="2">
        <v>33</v>
      </c>
      <c r="D10470" s="2" t="s">
        <v>627</v>
      </c>
      <c r="E10470" s="2"/>
      <c r="F10470" s="2"/>
      <c r="G10470" s="2"/>
      <c r="H10470" s="2"/>
    </row>
    <row r="10471" spans="2:8">
      <c r="B10471" s="2" t="s">
        <v>11095</v>
      </c>
      <c r="C10471" s="2">
        <v>11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11096</v>
      </c>
      <c r="C10472" s="2">
        <v>11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11097</v>
      </c>
      <c r="C10473" s="2">
        <v>11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11098</v>
      </c>
      <c r="C10474" s="2">
        <v>35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11099</v>
      </c>
      <c r="C10475" s="2">
        <v>37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11100</v>
      </c>
      <c r="C10476" s="2">
        <v>36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11101</v>
      </c>
      <c r="C10477" s="2">
        <v>37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11102</v>
      </c>
      <c r="C10478" s="2">
        <v>36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11103</v>
      </c>
      <c r="C10479" s="2">
        <v>35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11104</v>
      </c>
      <c r="C10480" s="2">
        <v>35</v>
      </c>
      <c r="D10480" s="2" t="s">
        <v>627</v>
      </c>
      <c r="E10480" s="2"/>
      <c r="F10480" s="2"/>
      <c r="G10480" s="2"/>
      <c r="H10480" s="2"/>
    </row>
    <row r="10481" spans="2:8">
      <c r="B10481" s="2" t="s">
        <v>11105</v>
      </c>
      <c r="C10481" s="2">
        <v>19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11106</v>
      </c>
      <c r="C10482" s="2">
        <v>42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11107</v>
      </c>
      <c r="C10483" s="2">
        <v>44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11108</v>
      </c>
      <c r="C10484" s="2">
        <v>42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11109</v>
      </c>
      <c r="C10485" s="2">
        <v>38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11110</v>
      </c>
      <c r="C10486" s="2">
        <v>34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11111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11112</v>
      </c>
      <c r="C10488" s="2">
        <v>33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11113</v>
      </c>
      <c r="C10489" s="2">
        <v>35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11114</v>
      </c>
      <c r="C10490" s="2">
        <v>36</v>
      </c>
      <c r="D10490" s="2" t="s">
        <v>627</v>
      </c>
      <c r="E10490" s="2"/>
      <c r="F10490" s="2"/>
      <c r="G10490" s="2"/>
      <c r="H10490" s="2"/>
    </row>
    <row r="10491" spans="2:8">
      <c r="B10491" s="2" t="s">
        <v>11115</v>
      </c>
      <c r="C10491" s="2">
        <v>38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11116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11117</v>
      </c>
      <c r="C10493" s="2">
        <v>35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11118</v>
      </c>
      <c r="C10494" s="2">
        <v>50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11119</v>
      </c>
      <c r="C10495" s="2">
        <v>32</v>
      </c>
      <c r="D10495" s="2" t="s">
        <v>627</v>
      </c>
      <c r="E10495" s="2"/>
      <c r="F10495" s="2"/>
      <c r="G10495" s="2"/>
      <c r="H10495" s="2"/>
    </row>
    <row r="10496" spans="2:8">
      <c r="B10496" s="2" t="s">
        <v>11120</v>
      </c>
      <c r="C10496" s="2">
        <v>34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11121</v>
      </c>
      <c r="C10497" s="2">
        <v>32</v>
      </c>
      <c r="D10497" s="2" t="s">
        <v>627</v>
      </c>
      <c r="E10497" s="2"/>
      <c r="F10497" s="2"/>
      <c r="G10497" s="2"/>
      <c r="H10497" s="2"/>
    </row>
    <row r="10498" spans="2:8">
      <c r="B10498" s="2" t="s">
        <v>11122</v>
      </c>
      <c r="C10498" s="2">
        <v>30</v>
      </c>
      <c r="D10498" s="2" t="s">
        <v>627</v>
      </c>
      <c r="E10498" s="2"/>
      <c r="F10498" s="2"/>
      <c r="G10498" s="2"/>
      <c r="H10498" s="2"/>
    </row>
    <row r="10499" spans="2:8">
      <c r="B10499" s="2" t="s">
        <v>11123</v>
      </c>
      <c r="C10499" s="2">
        <v>30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11124</v>
      </c>
      <c r="C10500" s="2">
        <v>31</v>
      </c>
      <c r="D10500" s="2" t="s">
        <v>627</v>
      </c>
      <c r="E10500" s="2"/>
      <c r="F10500" s="2"/>
      <c r="G10500" s="2"/>
      <c r="H10500" s="2"/>
    </row>
    <row r="10501" spans="2:8">
      <c r="B10501" s="2" t="s">
        <v>11125</v>
      </c>
      <c r="C10501" s="2">
        <v>28</v>
      </c>
      <c r="D10501" s="2" t="s">
        <v>627</v>
      </c>
      <c r="E10501" s="2"/>
      <c r="F10501" s="2"/>
      <c r="G10501" s="2"/>
      <c r="H10501" s="2"/>
    </row>
    <row r="10502" spans="2:8">
      <c r="B10502" s="2" t="s">
        <v>11126</v>
      </c>
      <c r="C10502" s="2">
        <v>21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11127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11128</v>
      </c>
      <c r="C10504" s="2">
        <v>24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11129</v>
      </c>
      <c r="C10505" s="2">
        <v>22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11130</v>
      </c>
      <c r="C10506" s="2">
        <v>23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11131</v>
      </c>
      <c r="C10507" s="2">
        <v>24</v>
      </c>
      <c r="D10507" s="2" t="s">
        <v>627</v>
      </c>
      <c r="E10507" s="2"/>
      <c r="F10507" s="2"/>
      <c r="G10507" s="2"/>
      <c r="H10507" s="2"/>
    </row>
    <row r="10508" spans="2:8">
      <c r="B10508" s="2" t="s">
        <v>11132</v>
      </c>
      <c r="C10508" s="2">
        <v>36</v>
      </c>
      <c r="D10508" s="2" t="s">
        <v>627</v>
      </c>
      <c r="E10508" s="2"/>
      <c r="F10508" s="2"/>
      <c r="G10508" s="2"/>
      <c r="H10508" s="2"/>
    </row>
    <row r="10509" spans="2:8">
      <c r="B10509" s="2" t="s">
        <v>11133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11134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11135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11136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11137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11138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11139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11140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11141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11142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11143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11144</v>
      </c>
      <c r="C10520" s="2">
        <v>31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11145</v>
      </c>
      <c r="C10521" s="2">
        <v>36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11146</v>
      </c>
      <c r="C10522" s="2">
        <v>36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11147</v>
      </c>
      <c r="C10523" s="2">
        <v>35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11148</v>
      </c>
      <c r="C10524" s="2">
        <v>39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11149</v>
      </c>
      <c r="C10525" s="2">
        <v>42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11150</v>
      </c>
      <c r="C10526" s="2">
        <v>41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11151</v>
      </c>
      <c r="C10527" s="2">
        <v>25</v>
      </c>
      <c r="D10527" s="2" t="s">
        <v>627</v>
      </c>
      <c r="E10527" s="2"/>
      <c r="F10527" s="2"/>
      <c r="G10527" s="2"/>
      <c r="H10527" s="2"/>
    </row>
    <row r="10528" spans="2:8">
      <c r="B10528" s="2" t="s">
        <v>11152</v>
      </c>
      <c r="C10528" s="2">
        <v>25</v>
      </c>
      <c r="D10528" s="2" t="s">
        <v>627</v>
      </c>
      <c r="E10528" s="2"/>
      <c r="F10528" s="2"/>
      <c r="G10528" s="2"/>
      <c r="H10528" s="2"/>
    </row>
    <row r="10529" spans="2:8">
      <c r="B10529" s="2" t="s">
        <v>11153</v>
      </c>
      <c r="C10529" s="2">
        <v>25</v>
      </c>
      <c r="D10529" s="2" t="s">
        <v>627</v>
      </c>
      <c r="E10529" s="2"/>
      <c r="F10529" s="2"/>
      <c r="G10529" s="2"/>
      <c r="H10529" s="2"/>
    </row>
    <row r="10530" spans="2:8">
      <c r="B10530" s="2" t="s">
        <v>11154</v>
      </c>
      <c r="C10530" s="2">
        <v>24</v>
      </c>
      <c r="D10530" s="2" t="s">
        <v>627</v>
      </c>
      <c r="E10530" s="2"/>
      <c r="F10530" s="2"/>
      <c r="G10530" s="2"/>
      <c r="H10530" s="2"/>
    </row>
    <row r="10531" spans="2:8">
      <c r="B10531" s="2" t="s">
        <v>11155</v>
      </c>
      <c r="C10531" s="2">
        <v>23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11156</v>
      </c>
      <c r="C10532" s="2">
        <v>22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11157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11158</v>
      </c>
      <c r="C10534" s="2">
        <v>33</v>
      </c>
      <c r="D10534" s="2" t="s">
        <v>627</v>
      </c>
      <c r="E10534" s="2"/>
      <c r="F10534" s="2"/>
      <c r="G10534" s="2"/>
      <c r="H10534" s="2"/>
    </row>
    <row r="10535" spans="2:8">
      <c r="B10535" s="2" t="s">
        <v>11159</v>
      </c>
      <c r="C10535" s="2">
        <v>34</v>
      </c>
      <c r="D10535" s="2" t="s">
        <v>627</v>
      </c>
      <c r="E10535" s="2"/>
      <c r="F10535" s="2"/>
      <c r="G10535" s="2"/>
      <c r="H10535" s="2"/>
    </row>
    <row r="10536" spans="2:8">
      <c r="B10536" s="2" t="s">
        <v>11160</v>
      </c>
      <c r="C10536" s="2">
        <v>31</v>
      </c>
      <c r="D10536" s="2" t="s">
        <v>627</v>
      </c>
      <c r="E10536" s="2"/>
      <c r="F10536" s="2"/>
      <c r="G10536" s="2"/>
      <c r="H10536" s="2"/>
    </row>
    <row r="10537" spans="2:8">
      <c r="B10537" s="2" t="s">
        <v>11161</v>
      </c>
      <c r="C10537" s="2">
        <v>38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11162</v>
      </c>
      <c r="C10538" s="2">
        <v>39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11163</v>
      </c>
      <c r="C10539" s="2">
        <v>40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11164</v>
      </c>
      <c r="C10540" s="2">
        <v>31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11165</v>
      </c>
      <c r="C10541" s="2">
        <v>32</v>
      </c>
      <c r="D10541" s="2" t="s">
        <v>627</v>
      </c>
      <c r="E10541" s="2"/>
      <c r="F10541" s="2"/>
      <c r="G10541" s="2"/>
      <c r="H10541" s="2"/>
    </row>
    <row r="10542" spans="2:8">
      <c r="B10542" s="2" t="s">
        <v>11166</v>
      </c>
      <c r="C10542" s="2">
        <v>30</v>
      </c>
      <c r="D10542" s="2" t="s">
        <v>627</v>
      </c>
      <c r="E10542" s="2"/>
      <c r="F10542" s="2"/>
      <c r="G10542" s="2"/>
      <c r="H10542" s="2"/>
    </row>
    <row r="10543" spans="2:8">
      <c r="B10543" s="2" t="s">
        <v>11167</v>
      </c>
      <c r="C10543" s="2">
        <v>21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11168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11169</v>
      </c>
      <c r="C10545" s="2">
        <v>32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11170</v>
      </c>
      <c r="C10546" s="2">
        <v>32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11171</v>
      </c>
      <c r="C10547" s="2">
        <v>29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11172</v>
      </c>
      <c r="C10548" s="2">
        <v>22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11173</v>
      </c>
      <c r="C10549" s="2">
        <v>20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11174</v>
      </c>
      <c r="C10550" s="2">
        <v>22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11175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11176</v>
      </c>
      <c r="C10552" s="2">
        <v>32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11177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11178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11179</v>
      </c>
      <c r="C10555" s="2">
        <v>28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11180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11181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11182</v>
      </c>
      <c r="C10558" s="2">
        <v>29</v>
      </c>
      <c r="D10558" s="2" t="s">
        <v>627</v>
      </c>
      <c r="E10558" s="2"/>
      <c r="F10558" s="2"/>
      <c r="G10558" s="2"/>
      <c r="H10558" s="2"/>
    </row>
    <row r="10559" spans="2:8">
      <c r="B10559" s="2" t="s">
        <v>11183</v>
      </c>
      <c r="C10559" s="2">
        <v>34</v>
      </c>
      <c r="D10559" s="2" t="s">
        <v>627</v>
      </c>
      <c r="E10559" s="2"/>
      <c r="F10559" s="2"/>
      <c r="G10559" s="2"/>
      <c r="H10559" s="2"/>
    </row>
    <row r="10560" spans="2:8">
      <c r="B10560" s="2" t="s">
        <v>11184</v>
      </c>
      <c r="C10560" s="2">
        <v>36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11185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11186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11187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11188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11189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11190</v>
      </c>
      <c r="C10566" s="2">
        <v>19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11191</v>
      </c>
      <c r="C10567" s="2">
        <v>38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11192</v>
      </c>
      <c r="C10568" s="2">
        <v>39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11193</v>
      </c>
      <c r="C10569" s="2">
        <v>39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11194</v>
      </c>
      <c r="C10570" s="2">
        <v>33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11195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11196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11197</v>
      </c>
      <c r="C10573" s="2">
        <v>29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11198</v>
      </c>
      <c r="C10574" s="2">
        <v>30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11199</v>
      </c>
      <c r="C10575" s="2">
        <v>29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11200</v>
      </c>
      <c r="C10576" s="2">
        <v>28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11201</v>
      </c>
      <c r="C10577" s="2">
        <v>35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11202</v>
      </c>
      <c r="C10578" s="2">
        <v>36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11203</v>
      </c>
      <c r="C10579" s="2">
        <v>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11204</v>
      </c>
      <c r="C10580" s="2">
        <v>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11205</v>
      </c>
      <c r="C10581" s="2">
        <v>25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11206</v>
      </c>
      <c r="C10582" s="2">
        <v>25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11207</v>
      </c>
      <c r="C10583" s="2">
        <v>24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11208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11209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11210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11211</v>
      </c>
      <c r="C10587" s="2">
        <v>35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11212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11213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11214</v>
      </c>
      <c r="C10590" s="2">
        <v>34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11215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11216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11217</v>
      </c>
      <c r="C10593" s="2">
        <v>35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11218</v>
      </c>
      <c r="C10594" s="2">
        <v>37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11219</v>
      </c>
      <c r="C10595" s="2">
        <v>32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11220</v>
      </c>
      <c r="C10596" s="2">
        <v>16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11221</v>
      </c>
      <c r="C10597" s="2">
        <v>15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11222</v>
      </c>
      <c r="C10598" s="2">
        <v>16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11223</v>
      </c>
      <c r="C10599" s="2">
        <v>42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11224</v>
      </c>
      <c r="C10600" s="2">
        <v>42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11225</v>
      </c>
      <c r="C10601" s="2">
        <v>36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11226</v>
      </c>
      <c r="C10602" s="2">
        <v>27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11227</v>
      </c>
      <c r="C10603" s="2">
        <v>30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11228</v>
      </c>
      <c r="C10604" s="2">
        <v>29</v>
      </c>
      <c r="D10604" s="2" t="s">
        <v>627</v>
      </c>
      <c r="E10604" s="2"/>
      <c r="F10604" s="2"/>
      <c r="G10604" s="2"/>
      <c r="H10604" s="2"/>
    </row>
    <row r="10605" spans="2:8">
      <c r="B10605" s="2" t="s">
        <v>11229</v>
      </c>
      <c r="C10605" s="2">
        <v>26</v>
      </c>
      <c r="D10605" s="2" t="s">
        <v>627</v>
      </c>
      <c r="E10605" s="2"/>
      <c r="F10605" s="2"/>
      <c r="G10605" s="2"/>
      <c r="H10605" s="2"/>
    </row>
    <row r="10606" spans="2:8">
      <c r="B10606" s="2" t="s">
        <v>11230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11231</v>
      </c>
      <c r="C10607" s="2">
        <v>30</v>
      </c>
      <c r="D10607" s="2" t="s">
        <v>627</v>
      </c>
      <c r="E10607" s="2"/>
      <c r="F10607" s="2"/>
      <c r="G10607" s="2"/>
      <c r="H10607" s="2"/>
    </row>
    <row r="10608" spans="2:8">
      <c r="B10608" s="2" t="s">
        <v>11232</v>
      </c>
      <c r="C10608" s="2">
        <v>29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11233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11234</v>
      </c>
      <c r="C10610" s="2">
        <v>31</v>
      </c>
      <c r="D10610" s="2" t="s">
        <v>627</v>
      </c>
      <c r="E10610" s="2"/>
      <c r="F10610" s="2"/>
      <c r="G10610" s="2"/>
      <c r="H10610" s="2"/>
    </row>
    <row r="10611" spans="2:8">
      <c r="B10611" s="2" t="s">
        <v>11235</v>
      </c>
      <c r="C10611" s="2">
        <v>21</v>
      </c>
      <c r="D10611" s="2" t="s">
        <v>627</v>
      </c>
      <c r="E10611" s="2"/>
      <c r="F10611" s="2"/>
      <c r="G10611" s="2"/>
      <c r="H10611" s="2"/>
    </row>
    <row r="10612" spans="2:8">
      <c r="B10612" s="2" t="s">
        <v>11236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11237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11238</v>
      </c>
      <c r="C10614" s="2">
        <v>29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11239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11240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11241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11242</v>
      </c>
      <c r="C10618" s="2">
        <v>34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11243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11244</v>
      </c>
      <c r="C10620" s="2">
        <v>13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11245</v>
      </c>
      <c r="C10621" s="2">
        <v>13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11246</v>
      </c>
      <c r="C10622" s="2">
        <v>28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11247</v>
      </c>
      <c r="C10623" s="2">
        <v>21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11248</v>
      </c>
      <c r="C10624" s="2">
        <v>9</v>
      </c>
      <c r="D10624" s="2" t="s">
        <v>627</v>
      </c>
      <c r="E10624" s="2"/>
      <c r="F10624" s="2"/>
      <c r="G10624" s="2"/>
      <c r="H10624" s="2"/>
    </row>
    <row r="10625" spans="2:8">
      <c r="B10625" s="2" t="s">
        <v>11249</v>
      </c>
      <c r="C10625" s="2">
        <v>5</v>
      </c>
      <c r="D10625" s="2" t="s">
        <v>627</v>
      </c>
      <c r="E10625" s="2"/>
      <c r="F10625" s="2"/>
      <c r="G10625" s="2"/>
      <c r="H10625" s="2"/>
    </row>
    <row r="10626" spans="2:8">
      <c r="B10626" s="2" t="s">
        <v>11250</v>
      </c>
      <c r="C10626" s="2">
        <v>17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11251</v>
      </c>
      <c r="C10627" s="2">
        <v>18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11252</v>
      </c>
      <c r="C10628" s="2">
        <v>19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11253</v>
      </c>
      <c r="C10629" s="2">
        <v>20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11254</v>
      </c>
      <c r="C10630" s="2">
        <v>19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11255</v>
      </c>
      <c r="C10631" s="2">
        <v>19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11256</v>
      </c>
      <c r="C10632" s="2">
        <v>19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11257</v>
      </c>
      <c r="C10633" s="2">
        <v>19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11258</v>
      </c>
      <c r="C10634" s="2">
        <v>19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11259</v>
      </c>
      <c r="C10635" s="2">
        <v>26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11260</v>
      </c>
      <c r="C10636" s="2">
        <v>29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11261</v>
      </c>
      <c r="C10637" s="2">
        <v>39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11262</v>
      </c>
      <c r="C10638" s="2">
        <v>42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11263</v>
      </c>
      <c r="C10639" s="2">
        <v>40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11264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11265</v>
      </c>
      <c r="C10641" s="2">
        <v>30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11266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11267</v>
      </c>
      <c r="C10643" s="2">
        <v>25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11268</v>
      </c>
      <c r="C10644" s="2">
        <v>40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11269</v>
      </c>
      <c r="C10645" s="2">
        <v>40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11270</v>
      </c>
      <c r="C10646" s="2">
        <v>37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11271</v>
      </c>
      <c r="C10647" s="2">
        <v>35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11272</v>
      </c>
      <c r="C10648" s="2">
        <v>33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11273</v>
      </c>
      <c r="C10649" s="2">
        <v>40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11274</v>
      </c>
      <c r="C10650" s="2">
        <v>39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11275</v>
      </c>
      <c r="C10651" s="2">
        <v>38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11276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11277</v>
      </c>
      <c r="C10653" s="2">
        <v>18</v>
      </c>
      <c r="D10653" s="2" t="s">
        <v>627</v>
      </c>
      <c r="E10653" s="2"/>
      <c r="F10653" s="2"/>
      <c r="G10653" s="2"/>
      <c r="H10653" s="2"/>
    </row>
    <row r="10654" spans="2:8">
      <c r="B10654" s="2" t="s">
        <v>11278</v>
      </c>
      <c r="C10654" s="2">
        <v>19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11279</v>
      </c>
      <c r="C10655" s="2">
        <v>19</v>
      </c>
      <c r="D10655" s="2" t="s">
        <v>627</v>
      </c>
      <c r="E10655" s="2"/>
      <c r="F10655" s="2"/>
      <c r="G10655" s="2"/>
      <c r="H10655" s="2"/>
    </row>
    <row r="10656" spans="2:8">
      <c r="B10656" s="2" t="s">
        <v>11280</v>
      </c>
      <c r="C10656" s="2">
        <v>20</v>
      </c>
      <c r="D10656" s="2" t="s">
        <v>627</v>
      </c>
      <c r="E10656" s="2"/>
      <c r="F10656" s="2"/>
      <c r="G10656" s="2"/>
      <c r="H10656" s="2"/>
    </row>
    <row r="10657" spans="2:8">
      <c r="B10657" s="2" t="s">
        <v>11281</v>
      </c>
      <c r="C10657" s="2">
        <v>21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11282</v>
      </c>
      <c r="C10658" s="2">
        <v>25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11283</v>
      </c>
      <c r="C10659" s="2">
        <v>25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11284</v>
      </c>
      <c r="C10660" s="2">
        <v>32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11285</v>
      </c>
      <c r="C10661" s="2">
        <v>38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11286</v>
      </c>
      <c r="C10662" s="2">
        <v>36</v>
      </c>
      <c r="D10662" s="2" t="s">
        <v>627</v>
      </c>
      <c r="E10662" s="2"/>
      <c r="F10662" s="2"/>
      <c r="G10662" s="2"/>
      <c r="H10662" s="2"/>
    </row>
    <row r="10663" spans="2:8">
      <c r="B10663" s="2" t="s">
        <v>11287</v>
      </c>
      <c r="C10663" s="2">
        <v>32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11288</v>
      </c>
      <c r="C10664" s="2">
        <v>37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11289</v>
      </c>
      <c r="C10665" s="2">
        <v>35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11290</v>
      </c>
      <c r="C10666" s="2">
        <v>12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11291</v>
      </c>
      <c r="C10667" s="2">
        <v>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11292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11293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11294</v>
      </c>
      <c r="C10670" s="2">
        <v>31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11295</v>
      </c>
      <c r="C10671" s="2">
        <v>37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11296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11297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11298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11299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11300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11301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11302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11303</v>
      </c>
      <c r="C10679" s="2">
        <v>35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11304</v>
      </c>
      <c r="C10680" s="2">
        <v>35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11305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11306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11307</v>
      </c>
      <c r="C10683" s="2">
        <v>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11308</v>
      </c>
      <c r="C10684" s="2">
        <v>25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11309</v>
      </c>
      <c r="C10685" s="2">
        <v>31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11310</v>
      </c>
      <c r="C10686" s="2">
        <v>30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11311</v>
      </c>
      <c r="C10687" s="2">
        <v>30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11312</v>
      </c>
      <c r="C10688" s="2">
        <v>12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11313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11314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11315</v>
      </c>
      <c r="C10691" s="2">
        <v>25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11316</v>
      </c>
      <c r="C10692" s="2">
        <v>25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11317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11318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11319</v>
      </c>
      <c r="C10695" s="2">
        <v>32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11320</v>
      </c>
      <c r="C10696" s="2">
        <v>16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11321</v>
      </c>
      <c r="C10697" s="2">
        <v>17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11322</v>
      </c>
      <c r="C10698" s="2">
        <v>17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11323</v>
      </c>
      <c r="C10699" s="2">
        <v>17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11324</v>
      </c>
      <c r="C10700" s="2">
        <v>16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11325</v>
      </c>
      <c r="C10701" s="2">
        <v>16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11326</v>
      </c>
      <c r="C10702" s="2">
        <v>16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11327</v>
      </c>
      <c r="C10703" s="2">
        <v>16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11328</v>
      </c>
      <c r="C10704" s="2">
        <v>20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11329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11330</v>
      </c>
      <c r="C10706" s="2">
        <v>19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11331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11332</v>
      </c>
      <c r="C10708" s="2">
        <v>35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11333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11334</v>
      </c>
      <c r="C10710" s="2">
        <v>33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11335</v>
      </c>
      <c r="C10711" s="2">
        <v>29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11336</v>
      </c>
      <c r="C10712" s="2">
        <v>31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11337</v>
      </c>
      <c r="C10713" s="2">
        <v>19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11338</v>
      </c>
      <c r="C10714" s="2">
        <v>43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11339</v>
      </c>
      <c r="C10715" s="2">
        <v>22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11340</v>
      </c>
      <c r="C10716" s="2">
        <v>21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11341</v>
      </c>
      <c r="C10717" s="2">
        <v>17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11342</v>
      </c>
      <c r="C10718" s="2">
        <v>10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11343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11344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11345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11346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11347</v>
      </c>
      <c r="C10723" s="2">
        <v>44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11348</v>
      </c>
      <c r="C10724" s="2">
        <v>43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11349</v>
      </c>
      <c r="C10725" s="2">
        <v>37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11350</v>
      </c>
      <c r="C10726" s="2">
        <v>39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11351</v>
      </c>
      <c r="C10727" s="2">
        <v>39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11352</v>
      </c>
      <c r="C10728" s="2">
        <v>40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11353</v>
      </c>
      <c r="C10729" s="2">
        <v>33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11354</v>
      </c>
      <c r="C10730" s="2">
        <v>33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11355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11356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11357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11358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11359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11360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11361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11362</v>
      </c>
      <c r="C10738" s="2">
        <v>34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11363</v>
      </c>
      <c r="C10739" s="2">
        <v>33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11364</v>
      </c>
      <c r="C10740" s="2">
        <v>35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11365</v>
      </c>
      <c r="C10741" s="2">
        <v>34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11366</v>
      </c>
      <c r="C10742" s="2">
        <v>29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11367</v>
      </c>
      <c r="C10743" s="2">
        <v>34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11368</v>
      </c>
      <c r="C10744" s="2">
        <v>32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11369</v>
      </c>
      <c r="C10745" s="2">
        <v>36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11370</v>
      </c>
      <c r="C10746" s="2">
        <v>37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11371</v>
      </c>
      <c r="C10747" s="2">
        <v>37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11372</v>
      </c>
      <c r="C10748" s="2">
        <v>39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11373</v>
      </c>
      <c r="C10749" s="2">
        <v>28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11374</v>
      </c>
      <c r="C10750" s="2">
        <v>34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11375</v>
      </c>
      <c r="C10751" s="2">
        <v>35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11376</v>
      </c>
      <c r="C10752" s="2">
        <v>34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11377</v>
      </c>
      <c r="C10753" s="2">
        <v>35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11378</v>
      </c>
      <c r="C10754" s="2">
        <v>18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11379</v>
      </c>
      <c r="C10755" s="2">
        <v>19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11380</v>
      </c>
      <c r="C10756" s="2">
        <v>12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11381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11382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11383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11384</v>
      </c>
      <c r="C10760" s="2">
        <v>49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11385</v>
      </c>
      <c r="C10761" s="2">
        <v>44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11386</v>
      </c>
      <c r="C10762" s="2">
        <v>35</v>
      </c>
      <c r="D10762" s="2" t="s">
        <v>627</v>
      </c>
      <c r="E10762" s="2"/>
      <c r="F10762" s="2"/>
      <c r="G10762" s="2"/>
      <c r="H10762" s="2"/>
    </row>
    <row r="10763" spans="2:8">
      <c r="B10763" s="2" t="s">
        <v>11387</v>
      </c>
      <c r="C10763" s="2">
        <v>40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11388</v>
      </c>
      <c r="C10764" s="2">
        <v>34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11389</v>
      </c>
      <c r="C10765" s="2">
        <v>34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11390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11391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11392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11393</v>
      </c>
      <c r="C10769" s="2">
        <v>34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11394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11395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11396</v>
      </c>
      <c r="C10772" s="2">
        <v>30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11397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11398</v>
      </c>
      <c r="C10774" s="2">
        <v>38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11399</v>
      </c>
      <c r="C10775" s="2">
        <v>37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11400</v>
      </c>
      <c r="C10776" s="2">
        <v>35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11401</v>
      </c>
      <c r="C10777" s="2">
        <v>38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11402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11403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11404</v>
      </c>
      <c r="C10780" s="2">
        <v>26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11405</v>
      </c>
      <c r="C10781" s="2">
        <v>24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11406</v>
      </c>
      <c r="C10782" s="2">
        <v>24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11407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11408</v>
      </c>
      <c r="C10784" s="2">
        <v>31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11409</v>
      </c>
      <c r="C10785" s="2">
        <v>42</v>
      </c>
      <c r="D10785" s="2" t="s">
        <v>627</v>
      </c>
      <c r="E10785" s="2"/>
      <c r="F10785" s="2"/>
      <c r="G10785" s="2"/>
      <c r="H10785" s="2"/>
    </row>
    <row r="10786" spans="2:8">
      <c r="B10786" s="2" t="s">
        <v>11410</v>
      </c>
      <c r="C10786" s="2">
        <v>39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11411</v>
      </c>
      <c r="C10787" s="2">
        <v>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11412</v>
      </c>
      <c r="C10788" s="2">
        <v>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11413</v>
      </c>
      <c r="C10789" s="2">
        <v>18</v>
      </c>
      <c r="D10789" s="2" t="s">
        <v>627</v>
      </c>
      <c r="E10789" s="2"/>
      <c r="F10789" s="2"/>
      <c r="G10789" s="2"/>
      <c r="H10789" s="2"/>
    </row>
    <row r="10790" spans="2:8">
      <c r="B10790" s="2" t="s">
        <v>11414</v>
      </c>
      <c r="C10790" s="2">
        <v>21</v>
      </c>
      <c r="D10790" s="2" t="s">
        <v>627</v>
      </c>
      <c r="E10790" s="2"/>
      <c r="F10790" s="2"/>
      <c r="G10790" s="2"/>
      <c r="H10790" s="2"/>
    </row>
    <row r="10791" spans="2:8">
      <c r="B10791" s="2" t="s">
        <v>11415</v>
      </c>
      <c r="C10791" s="2">
        <v>24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11416</v>
      </c>
      <c r="C10792" s="2">
        <v>27</v>
      </c>
      <c r="D10792" s="2" t="s">
        <v>627</v>
      </c>
      <c r="E10792" s="2"/>
      <c r="F10792" s="2"/>
      <c r="G10792" s="2"/>
      <c r="H10792" s="2"/>
    </row>
    <row r="10793" spans="2:8">
      <c r="B10793" s="2" t="s">
        <v>11417</v>
      </c>
      <c r="C10793" s="2">
        <v>28</v>
      </c>
      <c r="D10793" s="2" t="s">
        <v>627</v>
      </c>
      <c r="E10793" s="2"/>
      <c r="F10793" s="2"/>
      <c r="G10793" s="2"/>
      <c r="H10793" s="2"/>
    </row>
    <row r="10794" spans="2:8">
      <c r="B10794" s="2" t="s">
        <v>11418</v>
      </c>
      <c r="C10794" s="2">
        <v>29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11419</v>
      </c>
      <c r="C10795" s="2">
        <v>26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11420</v>
      </c>
      <c r="C10796" s="2">
        <v>30</v>
      </c>
      <c r="D10796" s="2" t="s">
        <v>627</v>
      </c>
      <c r="E10796" s="2"/>
      <c r="F10796" s="2"/>
      <c r="G10796" s="2"/>
      <c r="H10796" s="2"/>
    </row>
    <row r="10797" spans="2:8">
      <c r="B10797" s="2" t="s">
        <v>11421</v>
      </c>
      <c r="C10797" s="2">
        <v>28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11422</v>
      </c>
      <c r="C10798" s="2">
        <v>32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11423</v>
      </c>
      <c r="C10799" s="2">
        <v>30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11424</v>
      </c>
      <c r="C10800" s="2">
        <v>29</v>
      </c>
      <c r="D10800" s="2" t="s">
        <v>627</v>
      </c>
      <c r="E10800" s="2"/>
      <c r="F10800" s="2"/>
      <c r="G10800" s="2"/>
      <c r="H10800" s="2"/>
    </row>
    <row r="10801" spans="2:8">
      <c r="B10801" s="2" t="s">
        <v>11425</v>
      </c>
      <c r="C10801" s="2">
        <v>32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11426</v>
      </c>
      <c r="C10802" s="2">
        <v>29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11427</v>
      </c>
      <c r="C10803" s="2">
        <v>31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11428</v>
      </c>
      <c r="C10804" s="2">
        <v>30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11429</v>
      </c>
      <c r="C10805" s="2">
        <v>25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11430</v>
      </c>
      <c r="C10806" s="2">
        <v>26</v>
      </c>
      <c r="D10806" s="2" t="s">
        <v>627</v>
      </c>
      <c r="E10806" s="2"/>
      <c r="F10806" s="2"/>
      <c r="G10806" s="2"/>
      <c r="H10806" s="2"/>
    </row>
    <row r="10807" spans="2:8">
      <c r="B10807" s="2" t="s">
        <v>11431</v>
      </c>
      <c r="C10807" s="2">
        <v>26</v>
      </c>
      <c r="D10807" s="2" t="s">
        <v>627</v>
      </c>
      <c r="E10807" s="2"/>
      <c r="F10807" s="2"/>
      <c r="G10807" s="2"/>
      <c r="H10807" s="2"/>
    </row>
    <row r="10808" spans="2:8">
      <c r="B10808" s="2" t="s">
        <v>11432</v>
      </c>
      <c r="C10808" s="2">
        <v>27</v>
      </c>
      <c r="D10808" s="2" t="s">
        <v>627</v>
      </c>
      <c r="E10808" s="2"/>
      <c r="F10808" s="2"/>
      <c r="G10808" s="2"/>
      <c r="H10808" s="2"/>
    </row>
    <row r="10809" spans="2:8">
      <c r="B10809" s="2" t="s">
        <v>11433</v>
      </c>
      <c r="C10809" s="2">
        <v>28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11434</v>
      </c>
      <c r="C10810" s="2">
        <v>27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11435</v>
      </c>
      <c r="C10811" s="2">
        <v>39</v>
      </c>
      <c r="D10811" s="2" t="s">
        <v>627</v>
      </c>
      <c r="E10811" s="2"/>
      <c r="F10811" s="2"/>
      <c r="G10811" s="2"/>
      <c r="H10811" s="2"/>
    </row>
    <row r="10812" spans="2:8">
      <c r="B10812" s="2" t="s">
        <v>11436</v>
      </c>
      <c r="C10812" s="2">
        <v>45</v>
      </c>
      <c r="D10812" s="2" t="s">
        <v>627</v>
      </c>
      <c r="E10812" s="2"/>
      <c r="F10812" s="2"/>
      <c r="G10812" s="2"/>
      <c r="H10812" s="2"/>
    </row>
    <row r="10813" spans="2:8">
      <c r="B10813" s="2" t="s">
        <v>11437</v>
      </c>
      <c r="C10813" s="2">
        <v>40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11438</v>
      </c>
      <c r="C10814" s="2">
        <v>41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11439</v>
      </c>
      <c r="C10815" s="2">
        <v>41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11440</v>
      </c>
      <c r="C10816" s="2">
        <v>43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11441</v>
      </c>
      <c r="C10817" s="2">
        <v>42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11442</v>
      </c>
      <c r="C10818" s="2">
        <v>39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11443</v>
      </c>
      <c r="C10819" s="2">
        <v>37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11444</v>
      </c>
      <c r="C10820" s="2">
        <v>36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11445</v>
      </c>
      <c r="C10821" s="2">
        <v>18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11446</v>
      </c>
      <c r="C10822" s="2">
        <v>21</v>
      </c>
      <c r="D10822" s="2" t="s">
        <v>627</v>
      </c>
      <c r="E10822" s="2"/>
      <c r="F10822" s="2"/>
      <c r="G10822" s="2"/>
      <c r="H10822" s="2"/>
    </row>
    <row r="10823" spans="2:8">
      <c r="B10823" s="2" t="s">
        <v>11447</v>
      </c>
      <c r="C10823" s="2">
        <v>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11448</v>
      </c>
      <c r="C10824" s="2">
        <v>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11449</v>
      </c>
      <c r="C10825" s="2">
        <v>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11450</v>
      </c>
      <c r="C10826" s="2">
        <v>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11451</v>
      </c>
      <c r="C10827" s="2">
        <v>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11452</v>
      </c>
      <c r="C10828" s="2">
        <v>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11453</v>
      </c>
      <c r="C10829" s="2">
        <v>35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11454</v>
      </c>
      <c r="C10830" s="2">
        <v>41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11455</v>
      </c>
      <c r="C10831" s="2">
        <v>41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11456</v>
      </c>
      <c r="C10832" s="2">
        <v>39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11457</v>
      </c>
      <c r="C10833" s="2">
        <v>37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11458</v>
      </c>
      <c r="C10834" s="2">
        <v>38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11459</v>
      </c>
      <c r="C10835" s="2">
        <v>20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11460</v>
      </c>
      <c r="C10836" s="2">
        <v>20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11461</v>
      </c>
      <c r="C10837" s="2">
        <v>21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11462</v>
      </c>
      <c r="C10838" s="2">
        <v>10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11463</v>
      </c>
      <c r="C10839" s="2">
        <v>26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11464</v>
      </c>
      <c r="C10840" s="2">
        <v>28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11465</v>
      </c>
      <c r="C10841" s="2">
        <v>28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11466</v>
      </c>
      <c r="C10842" s="2">
        <v>29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11467</v>
      </c>
      <c r="C10843" s="2">
        <v>28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11468</v>
      </c>
      <c r="C10844" s="2">
        <v>26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11469</v>
      </c>
      <c r="C10845" s="2">
        <v>26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11470</v>
      </c>
      <c r="C10846" s="2">
        <v>28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11471</v>
      </c>
      <c r="C10847" s="2">
        <v>26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11472</v>
      </c>
      <c r="C10848" s="2">
        <v>21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11473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11474</v>
      </c>
      <c r="C10850" s="2">
        <v>32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11475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11476</v>
      </c>
      <c r="C10852" s="2">
        <v>38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11477</v>
      </c>
      <c r="C10853" s="2">
        <v>41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11478</v>
      </c>
      <c r="C10854" s="2">
        <v>40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11479</v>
      </c>
      <c r="C10855" s="2">
        <v>16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11480</v>
      </c>
      <c r="C10856" s="2">
        <v>31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11481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11482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11483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11484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11485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11486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11487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11488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11489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11490</v>
      </c>
      <c r="C10866" s="2">
        <v>33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11491</v>
      </c>
      <c r="C10867" s="2">
        <v>39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11492</v>
      </c>
      <c r="C10868" s="2">
        <v>39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11493</v>
      </c>
      <c r="C10869" s="2">
        <v>27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11494</v>
      </c>
      <c r="C10870" s="2">
        <v>26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11495</v>
      </c>
      <c r="C10871" s="2">
        <v>12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11496</v>
      </c>
      <c r="C10872" s="2">
        <v>12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11497</v>
      </c>
      <c r="C10873" s="2">
        <v>12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11498</v>
      </c>
      <c r="C10874" s="2">
        <v>35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11499</v>
      </c>
      <c r="C10875" s="2">
        <v>40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11500</v>
      </c>
      <c r="C10876" s="2">
        <v>35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11501</v>
      </c>
      <c r="C10877" s="2">
        <v>14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11502</v>
      </c>
      <c r="C10878" s="2">
        <v>14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11503</v>
      </c>
      <c r="C10879" s="2">
        <v>13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11504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11505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11506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11507</v>
      </c>
      <c r="C10883" s="2">
        <v>32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11508</v>
      </c>
      <c r="C10884" s="2">
        <v>37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11509</v>
      </c>
      <c r="C10885" s="2">
        <v>35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11510</v>
      </c>
      <c r="C10886" s="2">
        <v>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11511</v>
      </c>
      <c r="C10887" s="2">
        <v>14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11512</v>
      </c>
      <c r="C10888" s="2">
        <v>14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11513</v>
      </c>
      <c r="C10889" s="2">
        <v>13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11514</v>
      </c>
      <c r="C10890" s="2">
        <v>14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11515</v>
      </c>
      <c r="C10891" s="2">
        <v>11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11516</v>
      </c>
      <c r="C10892" s="2">
        <v>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11517</v>
      </c>
      <c r="C10893" s="2">
        <v>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11518</v>
      </c>
      <c r="C10894" s="2">
        <v>10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11519</v>
      </c>
      <c r="C10895" s="2">
        <v>11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11520</v>
      </c>
      <c r="C10896" s="2">
        <v>11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11521</v>
      </c>
      <c r="C10897" s="2">
        <v>33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11522</v>
      </c>
      <c r="C10898" s="2">
        <v>35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11523</v>
      </c>
      <c r="C10899" s="2">
        <v>20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11524</v>
      </c>
      <c r="C10900" s="2">
        <v>43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11525</v>
      </c>
      <c r="C10901" s="2">
        <v>42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11526</v>
      </c>
      <c r="C10902" s="2">
        <v>40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11527</v>
      </c>
      <c r="C10903" s="2">
        <v>27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11528</v>
      </c>
      <c r="C10904" s="2">
        <v>29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11529</v>
      </c>
      <c r="C10905" s="2">
        <v>34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11530</v>
      </c>
      <c r="C10906" s="2">
        <v>36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11531</v>
      </c>
      <c r="C10907" s="2">
        <v>39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11532</v>
      </c>
      <c r="C10908" s="2">
        <v>40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11533</v>
      </c>
      <c r="C10909" s="2">
        <v>39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11534</v>
      </c>
      <c r="C10910" s="2">
        <v>41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11535</v>
      </c>
      <c r="C10911" s="2">
        <v>39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11536</v>
      </c>
      <c r="C10912" s="2">
        <v>39</v>
      </c>
      <c r="D10912" s="2" t="s">
        <v>627</v>
      </c>
      <c r="E10912" s="2"/>
      <c r="F10912" s="2"/>
      <c r="G10912" s="2"/>
      <c r="H10912" s="2"/>
    </row>
    <row r="10913" spans="2:8">
      <c r="B10913" s="2" t="s">
        <v>11537</v>
      </c>
      <c r="C10913" s="2">
        <v>39</v>
      </c>
      <c r="D10913" s="2" t="s">
        <v>627</v>
      </c>
      <c r="E10913" s="2"/>
      <c r="F10913" s="2"/>
      <c r="G10913" s="2"/>
      <c r="H10913" s="2"/>
    </row>
    <row r="10914" spans="2:8">
      <c r="B10914" s="2" t="s">
        <v>11538</v>
      </c>
      <c r="C10914" s="2">
        <v>37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11539</v>
      </c>
      <c r="C10915" s="2">
        <v>34</v>
      </c>
      <c r="D10915" s="2" t="s">
        <v>627</v>
      </c>
      <c r="E10915" s="2"/>
      <c r="F10915" s="2"/>
      <c r="G10915" s="2"/>
      <c r="H10915" s="2"/>
    </row>
    <row r="10916" spans="2:8">
      <c r="B10916" s="2" t="s">
        <v>11540</v>
      </c>
      <c r="C10916" s="2">
        <v>32</v>
      </c>
      <c r="D10916" s="2" t="s">
        <v>627</v>
      </c>
      <c r="E10916" s="2"/>
      <c r="F10916" s="2"/>
      <c r="G10916" s="2"/>
      <c r="H10916" s="2"/>
    </row>
    <row r="10917" spans="2:8">
      <c r="B10917" s="2" t="s">
        <v>11541</v>
      </c>
      <c r="C10917" s="2">
        <v>22</v>
      </c>
      <c r="D10917" s="2" t="s">
        <v>627</v>
      </c>
      <c r="E10917" s="2"/>
      <c r="F10917" s="2"/>
      <c r="G10917" s="2"/>
      <c r="H10917" s="2"/>
    </row>
    <row r="10918" spans="2:8">
      <c r="B10918" s="2" t="s">
        <v>11542</v>
      </c>
      <c r="C10918" s="2">
        <v>12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11543</v>
      </c>
      <c r="C10919" s="2">
        <v>13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11544</v>
      </c>
      <c r="C10920" s="2">
        <v>12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11545</v>
      </c>
      <c r="C10921" s="2">
        <v>30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11546</v>
      </c>
      <c r="C10922" s="2">
        <v>33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11547</v>
      </c>
      <c r="C10923" s="2">
        <v>32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11548</v>
      </c>
      <c r="C10924" s="2">
        <v>30</v>
      </c>
      <c r="D10924" s="2" t="s">
        <v>627</v>
      </c>
      <c r="E10924" s="2"/>
      <c r="F10924" s="2"/>
      <c r="G10924" s="2"/>
      <c r="H10924" s="2"/>
    </row>
    <row r="10925" spans="2:8">
      <c r="B10925" s="2" t="s">
        <v>11549</v>
      </c>
      <c r="C10925" s="2">
        <v>31</v>
      </c>
      <c r="D10925" s="2" t="s">
        <v>627</v>
      </c>
      <c r="E10925" s="2"/>
      <c r="F10925" s="2"/>
      <c r="G10925" s="2"/>
      <c r="H10925" s="2"/>
    </row>
    <row r="10926" spans="2:8">
      <c r="B10926" s="2" t="s">
        <v>11550</v>
      </c>
      <c r="C10926" s="2">
        <v>28</v>
      </c>
      <c r="D10926" s="2" t="s">
        <v>627</v>
      </c>
      <c r="E10926" s="2"/>
      <c r="F10926" s="2"/>
      <c r="G10926" s="2"/>
      <c r="H10926" s="2"/>
    </row>
    <row r="10927" spans="2:8">
      <c r="B10927" s="2" t="s">
        <v>11551</v>
      </c>
      <c r="C10927" s="2">
        <v>31</v>
      </c>
      <c r="D10927" s="2" t="s">
        <v>627</v>
      </c>
      <c r="E10927" s="2"/>
      <c r="F10927" s="2"/>
      <c r="G10927" s="2"/>
      <c r="H10927" s="2"/>
    </row>
    <row r="10928" spans="2:8">
      <c r="B10928" s="2" t="s">
        <v>11552</v>
      </c>
      <c r="C10928" s="2">
        <v>32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11553</v>
      </c>
      <c r="C10929" s="2">
        <v>33</v>
      </c>
      <c r="D10929" s="2" t="s">
        <v>627</v>
      </c>
      <c r="E10929" s="2"/>
      <c r="F10929" s="2"/>
      <c r="G10929" s="2"/>
      <c r="H10929" s="2"/>
    </row>
    <row r="10930" spans="2:8">
      <c r="B10930" s="2" t="s">
        <v>11554</v>
      </c>
      <c r="C10930" s="2">
        <v>32</v>
      </c>
      <c r="D10930" s="2" t="s">
        <v>627</v>
      </c>
      <c r="E10930" s="2"/>
      <c r="F10930" s="2"/>
      <c r="G10930" s="2"/>
      <c r="H10930" s="2"/>
    </row>
    <row r="10931" spans="2:8">
      <c r="B10931" s="2" t="s">
        <v>11555</v>
      </c>
      <c r="C10931" s="2">
        <v>33</v>
      </c>
      <c r="D10931" s="2" t="s">
        <v>627</v>
      </c>
      <c r="E10931" s="2"/>
      <c r="F10931" s="2"/>
      <c r="G10931" s="2"/>
      <c r="H10931" s="2"/>
    </row>
    <row r="10932" spans="2:8">
      <c r="B10932" s="2" t="s">
        <v>11556</v>
      </c>
      <c r="C10932" s="2">
        <v>32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11557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11558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11559</v>
      </c>
      <c r="C10935" s="2">
        <v>38</v>
      </c>
      <c r="D10935" s="2" t="s">
        <v>627</v>
      </c>
      <c r="E10935" s="2"/>
      <c r="F10935" s="2"/>
      <c r="G10935" s="2"/>
      <c r="H10935" s="2"/>
    </row>
    <row r="10936" spans="2:8">
      <c r="B10936" s="2" t="s">
        <v>11560</v>
      </c>
      <c r="C10936" s="2">
        <v>44</v>
      </c>
      <c r="D10936" s="2" t="s">
        <v>627</v>
      </c>
      <c r="E10936" s="2"/>
      <c r="F10936" s="2"/>
      <c r="G10936" s="2"/>
      <c r="H10936" s="2"/>
    </row>
    <row r="10937" spans="2:8">
      <c r="B10937" s="2" t="s">
        <v>11561</v>
      </c>
      <c r="C10937" s="2">
        <v>43</v>
      </c>
      <c r="D10937" s="2" t="s">
        <v>627</v>
      </c>
      <c r="E10937" s="2"/>
      <c r="F10937" s="2"/>
      <c r="G10937" s="2"/>
      <c r="H10937" s="2"/>
    </row>
    <row r="10938" spans="2:8">
      <c r="B10938" s="2" t="s">
        <v>11562</v>
      </c>
      <c r="C10938" s="2">
        <v>41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11563</v>
      </c>
      <c r="C10939" s="2">
        <v>41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11564</v>
      </c>
      <c r="C10940" s="2">
        <v>46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11565</v>
      </c>
      <c r="C10941" s="2">
        <v>45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11566</v>
      </c>
      <c r="C10942" s="2">
        <v>46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11567</v>
      </c>
      <c r="C10943" s="2">
        <v>22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11568</v>
      </c>
      <c r="C10944" s="2">
        <v>24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11569</v>
      </c>
      <c r="C10945" s="2">
        <v>13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11570</v>
      </c>
      <c r="C10946" s="2">
        <v>14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11571</v>
      </c>
      <c r="C10947" s="2">
        <v>13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11572</v>
      </c>
      <c r="C10948" s="2">
        <v>13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11573</v>
      </c>
      <c r="C10949" s="2">
        <v>32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11574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11575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11576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11577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11578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11579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11580</v>
      </c>
      <c r="C10956" s="2">
        <v>15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11581</v>
      </c>
      <c r="C10957" s="2">
        <v>35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11582</v>
      </c>
      <c r="C10958" s="2">
        <v>34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11583</v>
      </c>
      <c r="C10959" s="2">
        <v>34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11584</v>
      </c>
      <c r="C10960" s="2">
        <v>35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11585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11586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11587</v>
      </c>
      <c r="C10963" s="2">
        <v>21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11588</v>
      </c>
      <c r="C10964" s="2">
        <v>12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11589</v>
      </c>
      <c r="C10965" s="2">
        <v>12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11590</v>
      </c>
      <c r="C10966" s="2">
        <v>26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11591</v>
      </c>
      <c r="C10967" s="2">
        <v>28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11592</v>
      </c>
      <c r="C10968" s="2">
        <v>30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11593</v>
      </c>
      <c r="C10969" s="2">
        <v>30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11594</v>
      </c>
      <c r="C10970" s="2">
        <v>35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11595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11596</v>
      </c>
      <c r="C10972" s="2">
        <v>41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11597</v>
      </c>
      <c r="C10973" s="2">
        <v>40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11598</v>
      </c>
      <c r="C10974" s="2">
        <v>39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11599</v>
      </c>
      <c r="C10975" s="2">
        <v>38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11600</v>
      </c>
      <c r="C10976" s="2">
        <v>37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11601</v>
      </c>
      <c r="C10977" s="2">
        <v>36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11602</v>
      </c>
      <c r="C10978" s="2">
        <v>39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11603</v>
      </c>
      <c r="C10979" s="2">
        <v>34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11604</v>
      </c>
      <c r="C10980" s="2">
        <v>36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11605</v>
      </c>
      <c r="C10981" s="2">
        <v>37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11606</v>
      </c>
      <c r="C10982" s="2">
        <v>38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11607</v>
      </c>
      <c r="C10983" s="2">
        <v>41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11608</v>
      </c>
      <c r="C10984" s="2">
        <v>42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11609</v>
      </c>
      <c r="C10985" s="2">
        <v>29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11610</v>
      </c>
      <c r="C10986" s="2">
        <v>36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11611</v>
      </c>
      <c r="C10987" s="2">
        <v>33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11612</v>
      </c>
      <c r="C10988" s="2">
        <v>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11613</v>
      </c>
      <c r="C10989" s="2">
        <v>13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11614</v>
      </c>
      <c r="C10990" s="2">
        <v>18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11615</v>
      </c>
      <c r="C10991" s="2">
        <v>41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11616</v>
      </c>
      <c r="C10992" s="2">
        <v>41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11617</v>
      </c>
      <c r="C10993" s="2">
        <v>40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11618</v>
      </c>
      <c r="C10994" s="2">
        <v>28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11619</v>
      </c>
      <c r="C10995" s="2">
        <v>29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11620</v>
      </c>
      <c r="C10996" s="2">
        <v>32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11621</v>
      </c>
      <c r="C10997" s="2">
        <v>31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11622</v>
      </c>
      <c r="C10998" s="2">
        <v>37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11623</v>
      </c>
      <c r="C10999" s="2">
        <v>38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11624</v>
      </c>
      <c r="C11000" s="2">
        <v>38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11625</v>
      </c>
      <c r="C11001" s="2">
        <v>25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11626</v>
      </c>
      <c r="C11002" s="2">
        <v>26</v>
      </c>
      <c r="D11002" s="2" t="s">
        <v>627</v>
      </c>
      <c r="E11002" s="2"/>
      <c r="F11002" s="2"/>
      <c r="G11002" s="2"/>
      <c r="H11002" s="2"/>
    </row>
    <row r="11003" spans="2:8">
      <c r="B11003" s="2" t="s">
        <v>11627</v>
      </c>
      <c r="C11003" s="2">
        <v>27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11628</v>
      </c>
      <c r="C11004" s="2">
        <v>25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11629</v>
      </c>
      <c r="C11005" s="2">
        <v>28</v>
      </c>
      <c r="D11005" s="2" t="s">
        <v>627</v>
      </c>
      <c r="E11005" s="2"/>
      <c r="F11005" s="2"/>
      <c r="G11005" s="2"/>
      <c r="H11005" s="2"/>
    </row>
    <row r="11006" spans="2:8">
      <c r="B11006" s="2" t="s">
        <v>11630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11631</v>
      </c>
      <c r="C11007" s="2">
        <v>22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11632</v>
      </c>
      <c r="C11008" s="2">
        <v>25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11633</v>
      </c>
      <c r="C11009" s="2">
        <v>25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11634</v>
      </c>
      <c r="C11010" s="2">
        <v>25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11635</v>
      </c>
      <c r="C11011" s="2">
        <v>24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11636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11637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11638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11639</v>
      </c>
      <c r="C11015" s="2">
        <v>19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11640</v>
      </c>
      <c r="C11016" s="2">
        <v>21</v>
      </c>
      <c r="D11016" s="2" t="s">
        <v>627</v>
      </c>
      <c r="E11016" s="2"/>
      <c r="F11016" s="2"/>
      <c r="G11016" s="2"/>
      <c r="H11016" s="2"/>
    </row>
    <row r="11017" spans="2:8">
      <c r="B11017" s="2" t="s">
        <v>11641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11642</v>
      </c>
      <c r="C11018" s="2">
        <v>23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11643</v>
      </c>
      <c r="C11019" s="2">
        <v>23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11644</v>
      </c>
      <c r="C11020" s="2">
        <v>23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11645</v>
      </c>
      <c r="C11021" s="2">
        <v>22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11646</v>
      </c>
      <c r="C11022" s="2">
        <v>21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11647</v>
      </c>
      <c r="C11023" s="2">
        <v>27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11648</v>
      </c>
      <c r="C11024" s="2">
        <v>27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11649</v>
      </c>
      <c r="C11025" s="2">
        <v>30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11650</v>
      </c>
      <c r="C11026" s="2">
        <v>29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11651</v>
      </c>
      <c r="C11027" s="2">
        <v>30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11652</v>
      </c>
      <c r="C11028" s="2">
        <v>29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11653</v>
      </c>
      <c r="C11029" s="2">
        <v>30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11654</v>
      </c>
      <c r="C11030" s="2">
        <v>31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11655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11656</v>
      </c>
      <c r="C11032" s="2">
        <v>31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11657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11658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11659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11660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11661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11662</v>
      </c>
      <c r="C11038" s="2">
        <v>31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11663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11664</v>
      </c>
      <c r="C11040" s="2">
        <v>32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11665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11666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11667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11668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11669</v>
      </c>
      <c r="C11045" s="2">
        <v>11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11670</v>
      </c>
      <c r="C11046" s="2">
        <v>11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11671</v>
      </c>
      <c r="C11047" s="2">
        <v>11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11672</v>
      </c>
      <c r="C11048" s="2">
        <v>25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11673</v>
      </c>
      <c r="C11049" s="2">
        <v>26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11674</v>
      </c>
      <c r="C11050" s="2">
        <v>10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11675</v>
      </c>
      <c r="C11051" s="2">
        <v>11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11676</v>
      </c>
      <c r="C11052" s="2">
        <v>10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11677</v>
      </c>
      <c r="C11053" s="2">
        <v>10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11678</v>
      </c>
      <c r="C11054" s="2">
        <v>32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11679</v>
      </c>
      <c r="C11055" s="2">
        <v>34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11680</v>
      </c>
      <c r="C11056" s="2">
        <v>32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11681</v>
      </c>
      <c r="C11057" s="2">
        <v>34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11682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11683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11684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11685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11686</v>
      </c>
      <c r="C11062" s="2">
        <v>35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11687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11688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11689</v>
      </c>
      <c r="C11065" s="2">
        <v>30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11690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11691</v>
      </c>
      <c r="C11067" s="2">
        <v>14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11692</v>
      </c>
      <c r="C11068" s="2">
        <v>13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11693</v>
      </c>
      <c r="C11069" s="2">
        <v>13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11694</v>
      </c>
      <c r="C11070" s="2">
        <v>12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11695</v>
      </c>
      <c r="C11071" s="2">
        <v>12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11696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11697</v>
      </c>
      <c r="C11073" s="2">
        <v>25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11698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11699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11700</v>
      </c>
      <c r="C11076" s="2">
        <v>28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11701</v>
      </c>
      <c r="C11077" s="2">
        <v>30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11702</v>
      </c>
      <c r="C11078" s="2">
        <v>30</v>
      </c>
      <c r="D11078" s="2" t="s">
        <v>627</v>
      </c>
      <c r="E11078" s="2"/>
      <c r="F11078" s="2"/>
      <c r="G11078" s="2"/>
      <c r="H11078" s="2"/>
    </row>
    <row r="11079" spans="2:8">
      <c r="B11079" s="2" t="s">
        <v>11703</v>
      </c>
      <c r="C11079" s="2">
        <v>22</v>
      </c>
      <c r="D11079" s="2" t="s">
        <v>627</v>
      </c>
      <c r="E11079" s="2"/>
      <c r="F11079" s="2"/>
      <c r="G11079" s="2"/>
      <c r="H11079" s="2"/>
    </row>
    <row r="11080" spans="2:8">
      <c r="B11080" s="2" t="s">
        <v>11704</v>
      </c>
      <c r="C11080" s="2">
        <v>25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11705</v>
      </c>
      <c r="C11081" s="2">
        <v>22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11706</v>
      </c>
      <c r="C11082" s="2">
        <v>33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11707</v>
      </c>
      <c r="C11083" s="2">
        <v>28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11708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11709</v>
      </c>
      <c r="C11085" s="2">
        <v>35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11710</v>
      </c>
      <c r="C11086" s="2">
        <v>36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11711</v>
      </c>
      <c r="C11087" s="2">
        <v>33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11712</v>
      </c>
      <c r="C11088" s="2">
        <v>35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11713</v>
      </c>
      <c r="C11089" s="2">
        <v>30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11714</v>
      </c>
      <c r="C11090" s="2">
        <v>34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11715</v>
      </c>
      <c r="C11091" s="2">
        <v>34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11716</v>
      </c>
      <c r="C11092" s="2">
        <v>34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11717</v>
      </c>
      <c r="C11093" s="2">
        <v>35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11718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11719</v>
      </c>
      <c r="C11095" s="2">
        <v>30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11720</v>
      </c>
      <c r="C11096" s="2">
        <v>29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11721</v>
      </c>
      <c r="C11097" s="2">
        <v>15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11722</v>
      </c>
      <c r="C11098" s="2">
        <v>16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11723</v>
      </c>
      <c r="C11099" s="2">
        <v>17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11724</v>
      </c>
      <c r="C11100" s="2">
        <v>17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11725</v>
      </c>
      <c r="C11101" s="2">
        <v>19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11726</v>
      </c>
      <c r="C11102" s="2">
        <v>7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11727</v>
      </c>
      <c r="C11103" s="2">
        <v>10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11728</v>
      </c>
      <c r="C11104" s="2">
        <v>12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11729</v>
      </c>
      <c r="C11105" s="2">
        <v>14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11730</v>
      </c>
      <c r="C11106" s="2">
        <v>17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11731</v>
      </c>
      <c r="C11107" s="2">
        <v>17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11732</v>
      </c>
      <c r="C11108" s="2">
        <v>18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11733</v>
      </c>
      <c r="C11109" s="2">
        <v>19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11734</v>
      </c>
      <c r="C11110" s="2">
        <v>22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11735</v>
      </c>
      <c r="C11111" s="2">
        <v>22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11736</v>
      </c>
      <c r="C11112" s="2">
        <v>24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11737</v>
      </c>
      <c r="C11113" s="2">
        <v>24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11738</v>
      </c>
      <c r="C11114" s="2">
        <v>24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11739</v>
      </c>
      <c r="C11115" s="2">
        <v>29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11740</v>
      </c>
      <c r="C11116" s="2">
        <v>10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11741</v>
      </c>
      <c r="C11117" s="2">
        <v>13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11742</v>
      </c>
      <c r="C11118" s="2">
        <v>20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11743</v>
      </c>
      <c r="C11119" s="2">
        <v>21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11744</v>
      </c>
      <c r="C11120" s="2">
        <v>18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11745</v>
      </c>
      <c r="C11121" s="2">
        <v>11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11746</v>
      </c>
      <c r="C11122" s="2">
        <v>6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11747</v>
      </c>
      <c r="C11123" s="2">
        <v>15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11748</v>
      </c>
      <c r="C11124" s="2">
        <v>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11749</v>
      </c>
      <c r="C11125" s="2">
        <v>31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11750</v>
      </c>
      <c r="C11126" s="2">
        <v>30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11751</v>
      </c>
      <c r="C11127" s="2">
        <v>24</v>
      </c>
      <c r="D11127" s="2" t="s">
        <v>627</v>
      </c>
      <c r="E11127" s="2"/>
      <c r="F11127" s="2"/>
      <c r="G11127" s="2"/>
      <c r="H11127" s="2"/>
    </row>
    <row r="11128" spans="2:8">
      <c r="B11128" s="2" t="s">
        <v>11752</v>
      </c>
      <c r="C11128" s="2">
        <v>25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11753</v>
      </c>
      <c r="C11129" s="2">
        <v>12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11754</v>
      </c>
      <c r="C11130" s="2">
        <v>34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11755</v>
      </c>
      <c r="C11131" s="2">
        <v>35</v>
      </c>
      <c r="D11131" s="2" t="s">
        <v>627</v>
      </c>
      <c r="E11131" s="2"/>
      <c r="F11131" s="2"/>
      <c r="G11131" s="2"/>
      <c r="H11131" s="2"/>
    </row>
    <row r="11132" spans="2:8">
      <c r="B11132" s="2" t="s">
        <v>11756</v>
      </c>
      <c r="C11132" s="2">
        <v>33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11757</v>
      </c>
      <c r="C11133" s="2">
        <v>35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11758</v>
      </c>
      <c r="C11134" s="2">
        <v>16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11759</v>
      </c>
      <c r="C11135" s="2">
        <v>16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11760</v>
      </c>
      <c r="C11136" s="2">
        <v>32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11761</v>
      </c>
      <c r="C11137" s="2">
        <v>37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11762</v>
      </c>
      <c r="C11138" s="2">
        <v>35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11763</v>
      </c>
      <c r="C11139" s="2">
        <v>30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11764</v>
      </c>
      <c r="C11140" s="2">
        <v>27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11765</v>
      </c>
      <c r="C11141" s="2">
        <v>32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11766</v>
      </c>
      <c r="C11142" s="2">
        <v>36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11767</v>
      </c>
      <c r="C11143" s="2">
        <v>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11768</v>
      </c>
      <c r="C11144" s="2">
        <v>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11769</v>
      </c>
      <c r="C11145" s="2">
        <v>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11770</v>
      </c>
      <c r="C11146" s="2">
        <v>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11771</v>
      </c>
      <c r="C11147" s="2">
        <v>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11772</v>
      </c>
      <c r="C11148" s="2">
        <v>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11773</v>
      </c>
      <c r="C11149" s="2">
        <v>37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11774</v>
      </c>
      <c r="C11150" s="2">
        <v>38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11775</v>
      </c>
      <c r="C11151" s="2">
        <v>38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11776</v>
      </c>
      <c r="C11152" s="2">
        <v>36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11777</v>
      </c>
      <c r="C11153" s="2">
        <v>36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11778</v>
      </c>
      <c r="C11154" s="2">
        <v>34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11779</v>
      </c>
      <c r="C11155" s="2">
        <v>39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11780</v>
      </c>
      <c r="C11156" s="2">
        <v>37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11781</v>
      </c>
      <c r="C11157" s="2">
        <v>37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11782</v>
      </c>
      <c r="C11158" s="2">
        <v>37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11783</v>
      </c>
      <c r="C11159" s="2">
        <v>15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11784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11785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11786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11787</v>
      </c>
      <c r="C11163" s="2">
        <v>34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11788</v>
      </c>
      <c r="C11164" s="2">
        <v>28</v>
      </c>
      <c r="D11164" s="2" t="s">
        <v>627</v>
      </c>
      <c r="E11164" s="2"/>
      <c r="F11164" s="2"/>
      <c r="G11164" s="2"/>
      <c r="H11164" s="2"/>
    </row>
    <row r="11165" spans="2:8">
      <c r="B11165" s="2" t="s">
        <v>11789</v>
      </c>
      <c r="C11165" s="2">
        <v>30</v>
      </c>
      <c r="D11165" s="2" t="s">
        <v>627</v>
      </c>
      <c r="E11165" s="2"/>
      <c r="F11165" s="2"/>
      <c r="G11165" s="2"/>
      <c r="H11165" s="2"/>
    </row>
    <row r="11166" spans="2:8">
      <c r="B11166" s="2" t="s">
        <v>11790</v>
      </c>
      <c r="C11166" s="2">
        <v>30</v>
      </c>
      <c r="D11166" s="2" t="s">
        <v>627</v>
      </c>
      <c r="E11166" s="2"/>
      <c r="F11166" s="2"/>
      <c r="G11166" s="2"/>
      <c r="H11166" s="2"/>
    </row>
    <row r="11167" spans="2:8">
      <c r="B11167" s="2" t="s">
        <v>11791</v>
      </c>
      <c r="C11167" s="2">
        <v>31</v>
      </c>
      <c r="D11167" s="2" t="s">
        <v>627</v>
      </c>
      <c r="E11167" s="2"/>
      <c r="F11167" s="2"/>
      <c r="G11167" s="2"/>
      <c r="H11167" s="2"/>
    </row>
    <row r="11168" spans="2:8">
      <c r="B11168" s="2" t="s">
        <v>11792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11793</v>
      </c>
      <c r="C11169" s="2">
        <v>9</v>
      </c>
      <c r="D11169" s="2" t="s">
        <v>627</v>
      </c>
      <c r="E11169" s="2"/>
      <c r="F11169" s="2"/>
      <c r="G11169" s="2"/>
      <c r="H11169" s="2"/>
    </row>
    <row r="11170" spans="2:8">
      <c r="B11170" s="2" t="s">
        <v>11794</v>
      </c>
      <c r="C11170" s="2">
        <v>40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11795</v>
      </c>
      <c r="C11171" s="2">
        <v>39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11796</v>
      </c>
      <c r="C11172" s="2">
        <v>35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11797</v>
      </c>
      <c r="C11173" s="2">
        <v>31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11798</v>
      </c>
      <c r="C11174" s="2">
        <v>26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11799</v>
      </c>
      <c r="C11175" s="2">
        <v>6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11800</v>
      </c>
      <c r="C11176" s="2">
        <v>5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11801</v>
      </c>
      <c r="C11177" s="2">
        <v>25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11802</v>
      </c>
      <c r="C11178" s="2">
        <v>25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11803</v>
      </c>
      <c r="C11179" s="2">
        <v>26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11804</v>
      </c>
      <c r="C11180" s="2">
        <v>11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11805</v>
      </c>
      <c r="C11181" s="2">
        <v>19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11806</v>
      </c>
      <c r="C11182" s="2">
        <v>12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11807</v>
      </c>
      <c r="C11183" s="2">
        <v>11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11808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11809</v>
      </c>
      <c r="C11185" s="2">
        <v>12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11810</v>
      </c>
      <c r="C11186" s="2">
        <v>36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11811</v>
      </c>
      <c r="C11187" s="2">
        <v>36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11812</v>
      </c>
      <c r="C11188" s="2">
        <v>38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11813</v>
      </c>
      <c r="C11189" s="2">
        <v>36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11814</v>
      </c>
      <c r="C11190" s="2">
        <v>32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11815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11816</v>
      </c>
      <c r="C11192" s="2">
        <v>35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11817</v>
      </c>
      <c r="C11193" s="2">
        <v>38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11818</v>
      </c>
      <c r="C11194" s="2">
        <v>23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11819</v>
      </c>
      <c r="C11195" s="2">
        <v>25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11820</v>
      </c>
      <c r="C11196" s="2">
        <v>26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11821</v>
      </c>
      <c r="C11197" s="2">
        <v>22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11822</v>
      </c>
      <c r="C11198" s="2">
        <v>22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11823</v>
      </c>
      <c r="C11199" s="2">
        <v>25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11824</v>
      </c>
      <c r="C11200" s="2">
        <v>26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11825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11826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11827</v>
      </c>
      <c r="C11203" s="2">
        <v>20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11828</v>
      </c>
      <c r="C11204" s="2">
        <v>24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11829</v>
      </c>
      <c r="C11205" s="2">
        <v>25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11830</v>
      </c>
      <c r="C11206" s="2">
        <v>24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11831</v>
      </c>
      <c r="C11207" s="2">
        <v>6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11832</v>
      </c>
      <c r="C11208" s="2">
        <v>5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11833</v>
      </c>
      <c r="C11209" s="2">
        <v>5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11834</v>
      </c>
      <c r="C11210" s="2">
        <v>6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11835</v>
      </c>
      <c r="C11211" s="2">
        <v>29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11836</v>
      </c>
      <c r="C11212" s="2">
        <v>31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11837</v>
      </c>
      <c r="C11213" s="2">
        <v>31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11838</v>
      </c>
      <c r="C11214" s="2">
        <v>30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11839</v>
      </c>
      <c r="C11215" s="2">
        <v>31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11840</v>
      </c>
      <c r="C11216" s="2">
        <v>20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11841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11842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11843</v>
      </c>
      <c r="C11219" s="2">
        <v>27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11844</v>
      </c>
      <c r="C11220" s="2">
        <v>13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11845</v>
      </c>
      <c r="C11221" s="2">
        <v>16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11846</v>
      </c>
      <c r="C11222" s="2">
        <v>21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11847</v>
      </c>
      <c r="C11223" s="2">
        <v>23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11848</v>
      </c>
      <c r="C11224" s="2">
        <v>31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11849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11850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11851</v>
      </c>
      <c r="C11227" s="2">
        <v>21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11852</v>
      </c>
      <c r="C11228" s="2">
        <v>35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11853</v>
      </c>
      <c r="C11229" s="2">
        <v>37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11854</v>
      </c>
      <c r="C11230" s="2">
        <v>37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11855</v>
      </c>
      <c r="C11231" s="2">
        <v>34</v>
      </c>
      <c r="D11231" s="2" t="s">
        <v>627</v>
      </c>
      <c r="E11231" s="2"/>
      <c r="F11231" s="2"/>
      <c r="G11231" s="2"/>
      <c r="H11231" s="2"/>
    </row>
    <row r="11232" spans="2:8">
      <c r="B11232" s="2" t="s">
        <v>11856</v>
      </c>
      <c r="C11232" s="2">
        <v>30</v>
      </c>
      <c r="D11232" s="2" t="s">
        <v>627</v>
      </c>
      <c r="E11232" s="2"/>
      <c r="F11232" s="2"/>
      <c r="G11232" s="2"/>
      <c r="H11232" s="2"/>
    </row>
    <row r="11233" spans="2:8">
      <c r="B11233" s="2" t="s">
        <v>11857</v>
      </c>
      <c r="C11233" s="2">
        <v>30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11858</v>
      </c>
      <c r="C11234" s="2">
        <v>28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11859</v>
      </c>
      <c r="C11235" s="2">
        <v>30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11860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11861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11862</v>
      </c>
      <c r="C11238" s="2">
        <v>34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11863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11864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11865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11866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11867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11868</v>
      </c>
      <c r="C11244" s="2">
        <v>23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11869</v>
      </c>
      <c r="C11245" s="2">
        <v>25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11870</v>
      </c>
      <c r="C11246" s="2">
        <v>26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11871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11872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11873</v>
      </c>
      <c r="C11249" s="2">
        <v>31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11874</v>
      </c>
      <c r="C11250" s="2">
        <v>31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11875</v>
      </c>
      <c r="C11251" s="2">
        <v>29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11876</v>
      </c>
      <c r="C11252" s="2">
        <v>38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11877</v>
      </c>
      <c r="C11253" s="2">
        <v>38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11878</v>
      </c>
      <c r="C11254" s="2">
        <v>40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11879</v>
      </c>
      <c r="C11255" s="2">
        <v>31</v>
      </c>
      <c r="D11255" s="2" t="s">
        <v>627</v>
      </c>
      <c r="E11255" s="2"/>
      <c r="F11255" s="2"/>
      <c r="G11255" s="2"/>
      <c r="H11255" s="2"/>
    </row>
    <row r="11256" spans="2:8">
      <c r="B11256" s="2" t="s">
        <v>11880</v>
      </c>
      <c r="C11256" s="2">
        <v>36</v>
      </c>
      <c r="D11256" s="2" t="s">
        <v>627</v>
      </c>
      <c r="E11256" s="2"/>
      <c r="F11256" s="2"/>
      <c r="G11256" s="2"/>
      <c r="H11256" s="2"/>
    </row>
    <row r="11257" spans="2:8">
      <c r="B11257" s="2" t="s">
        <v>11881</v>
      </c>
      <c r="C11257" s="2">
        <v>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11882</v>
      </c>
      <c r="C11258" s="2">
        <v>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11883</v>
      </c>
      <c r="C11259" s="2">
        <v>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11884</v>
      </c>
      <c r="C11260" s="2">
        <v>17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11885</v>
      </c>
      <c r="C11261" s="2">
        <v>21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11886</v>
      </c>
      <c r="C11262" s="2">
        <v>24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11887</v>
      </c>
      <c r="C11263" s="2">
        <v>26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11888</v>
      </c>
      <c r="C11264" s="2">
        <v>23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11889</v>
      </c>
      <c r="C11265" s="2">
        <v>22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11890</v>
      </c>
      <c r="C11266" s="2">
        <v>22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11891</v>
      </c>
      <c r="C11267" s="2">
        <v>37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11892</v>
      </c>
      <c r="C11268" s="2">
        <v>36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11893</v>
      </c>
      <c r="C11269" s="2">
        <v>16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11894</v>
      </c>
      <c r="C11270" s="2">
        <v>15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11895</v>
      </c>
      <c r="C11271" s="2">
        <v>24</v>
      </c>
      <c r="D11271" s="2" t="s">
        <v>627</v>
      </c>
      <c r="E11271" s="2"/>
      <c r="F11271" s="2"/>
      <c r="G11271" s="2"/>
      <c r="H11271" s="2"/>
    </row>
    <row r="11272" spans="2:8">
      <c r="B11272" s="2" t="s">
        <v>11896</v>
      </c>
      <c r="C11272" s="2">
        <v>35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11897</v>
      </c>
      <c r="C11273" s="2">
        <v>35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11898</v>
      </c>
      <c r="C11274" s="2">
        <v>37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11899</v>
      </c>
      <c r="C11275" s="2">
        <v>35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11900</v>
      </c>
      <c r="C11276" s="2">
        <v>36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11901</v>
      </c>
      <c r="C11277" s="2">
        <v>36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11902</v>
      </c>
      <c r="C11278" s="2">
        <v>40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11903</v>
      </c>
      <c r="C11279" s="2">
        <v>39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11904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11905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11906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11907</v>
      </c>
      <c r="C11283" s="2">
        <v>13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11908</v>
      </c>
      <c r="C11284" s="2">
        <v>8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11909</v>
      </c>
      <c r="C11285" s="2">
        <v>12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11910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11911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11912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11913</v>
      </c>
      <c r="C11289" s="2">
        <v>13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11914</v>
      </c>
      <c r="C11290" s="2">
        <v>37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11915</v>
      </c>
      <c r="C11291" s="2">
        <v>37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11916</v>
      </c>
      <c r="C11292" s="2">
        <v>36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11917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11918</v>
      </c>
      <c r="C11294" s="2">
        <v>40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11919</v>
      </c>
      <c r="C11295" s="2">
        <v>42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11920</v>
      </c>
      <c r="C11296" s="2">
        <v>38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11921</v>
      </c>
      <c r="C11297" s="2">
        <v>30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11922</v>
      </c>
      <c r="C11298" s="2">
        <v>32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11923</v>
      </c>
      <c r="C11299" s="2">
        <v>32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11924</v>
      </c>
      <c r="C11300" s="2">
        <v>31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11925</v>
      </c>
      <c r="C11301" s="2">
        <v>22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11926</v>
      </c>
      <c r="C11302" s="2">
        <v>32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11927</v>
      </c>
      <c r="C11303" s="2">
        <v>35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11928</v>
      </c>
      <c r="C11304" s="2">
        <v>37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11929</v>
      </c>
      <c r="C11305" s="2">
        <v>36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11930</v>
      </c>
      <c r="C11306" s="2">
        <v>19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11931</v>
      </c>
      <c r="C11307" s="2">
        <v>21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11932</v>
      </c>
      <c r="C11308" s="2">
        <v>29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11933</v>
      </c>
      <c r="C11309" s="2">
        <v>33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11934</v>
      </c>
      <c r="C11310" s="2">
        <v>33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11935</v>
      </c>
      <c r="C11311" s="2">
        <v>41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11936</v>
      </c>
      <c r="C11312" s="2">
        <v>40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11937</v>
      </c>
      <c r="C11313" s="2">
        <v>38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11938</v>
      </c>
      <c r="C11314" s="2">
        <v>29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11939</v>
      </c>
      <c r="C11315" s="2">
        <v>32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11940</v>
      </c>
      <c r="C11316" s="2">
        <v>33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11941</v>
      </c>
      <c r="C11317" s="2">
        <v>30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11942</v>
      </c>
      <c r="C11318" s="2">
        <v>29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11943</v>
      </c>
      <c r="C11319" s="2">
        <v>27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11944</v>
      </c>
      <c r="C11320" s="2">
        <v>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11945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11946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11947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11948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11949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11950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11951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11952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11953</v>
      </c>
      <c r="C11329" s="2">
        <v>28</v>
      </c>
      <c r="D11329" s="2" t="s">
        <v>627</v>
      </c>
      <c r="E11329" s="2"/>
      <c r="F11329" s="2"/>
      <c r="G11329" s="2"/>
      <c r="H11329" s="2"/>
    </row>
    <row r="11330" spans="2:8">
      <c r="B11330" s="2" t="s">
        <v>11954</v>
      </c>
      <c r="C11330" s="2">
        <v>29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11955</v>
      </c>
      <c r="C11331" s="2">
        <v>29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11956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11957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11958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11959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11960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11961</v>
      </c>
      <c r="C11337" s="2">
        <v>43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11962</v>
      </c>
      <c r="C11338" s="2">
        <v>42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11963</v>
      </c>
      <c r="C11339" s="2">
        <v>43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11964</v>
      </c>
      <c r="C11340" s="2">
        <v>35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11965</v>
      </c>
      <c r="C11341" s="2">
        <v>38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11966</v>
      </c>
      <c r="C11342" s="2">
        <v>39</v>
      </c>
      <c r="D11342" s="2" t="s">
        <v>627</v>
      </c>
      <c r="E11342" s="2"/>
      <c r="F11342" s="2"/>
      <c r="G11342" s="2"/>
      <c r="H11342" s="2"/>
    </row>
    <row r="11343" spans="2:8">
      <c r="B11343" s="2" t="s">
        <v>11967</v>
      </c>
      <c r="C11343" s="2">
        <v>34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11968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11969</v>
      </c>
      <c r="C11345" s="2">
        <v>32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11970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11971</v>
      </c>
      <c r="C11347" s="2">
        <v>11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11972</v>
      </c>
      <c r="C11348" s="2">
        <v>11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11973</v>
      </c>
      <c r="C11349" s="2">
        <v>11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11974</v>
      </c>
      <c r="C11350" s="2">
        <v>10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11975</v>
      </c>
      <c r="C11351" s="2">
        <v>10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11976</v>
      </c>
      <c r="C11352" s="2">
        <v>32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11977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11978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11979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11980</v>
      </c>
      <c r="C11356" s="2">
        <v>34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11981</v>
      </c>
      <c r="C11357" s="2">
        <v>35</v>
      </c>
      <c r="D11357" s="2" t="s">
        <v>627</v>
      </c>
      <c r="E11357" s="2"/>
      <c r="F11357" s="2"/>
      <c r="G11357" s="2"/>
      <c r="H11357" s="2"/>
    </row>
    <row r="11358" spans="2:8">
      <c r="B11358" s="2" t="s">
        <v>11982</v>
      </c>
      <c r="C11358" s="2">
        <v>47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11983</v>
      </c>
      <c r="C11359" s="2">
        <v>28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11984</v>
      </c>
      <c r="C11360" s="2">
        <v>30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11985</v>
      </c>
      <c r="C11361" s="2">
        <v>29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11986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11987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11988</v>
      </c>
      <c r="C11364" s="2">
        <v>32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11989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11990</v>
      </c>
      <c r="C11366" s="2">
        <v>34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11991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11992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11993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11994</v>
      </c>
      <c r="C11370" s="2">
        <v>36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11995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11996</v>
      </c>
      <c r="C11372" s="2">
        <v>35</v>
      </c>
      <c r="D11372" s="2" t="s">
        <v>627</v>
      </c>
      <c r="E11372" s="2"/>
      <c r="F11372" s="2"/>
      <c r="G11372" s="2"/>
      <c r="H11372" s="2"/>
    </row>
    <row r="11373" spans="2:8">
      <c r="B11373" s="2" t="s">
        <v>11997</v>
      </c>
      <c r="C11373" s="2">
        <v>36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11998</v>
      </c>
      <c r="C11374" s="2">
        <v>38</v>
      </c>
      <c r="D11374" s="2" t="s">
        <v>627</v>
      </c>
      <c r="E11374" s="2"/>
      <c r="F11374" s="2"/>
      <c r="G11374" s="2"/>
      <c r="H11374" s="2"/>
    </row>
    <row r="11375" spans="2:8">
      <c r="B11375" s="2" t="s">
        <v>11999</v>
      </c>
      <c r="C11375" s="2">
        <v>22</v>
      </c>
      <c r="D11375" s="2" t="s">
        <v>627</v>
      </c>
      <c r="E11375" s="2"/>
      <c r="F11375" s="2"/>
      <c r="G11375" s="2"/>
      <c r="H11375" s="2"/>
    </row>
    <row r="11376" spans="2:8">
      <c r="B11376" s="2" t="s">
        <v>12000</v>
      </c>
      <c r="C11376" s="2">
        <v>23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12001</v>
      </c>
      <c r="C11377" s="2">
        <v>23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12002</v>
      </c>
      <c r="C11378" s="2">
        <v>23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12003</v>
      </c>
      <c r="C11379" s="2">
        <v>26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12004</v>
      </c>
      <c r="C11380" s="2">
        <v>24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12005</v>
      </c>
      <c r="C11381" s="2">
        <v>25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12006</v>
      </c>
      <c r="C11382" s="2">
        <v>25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12007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12008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12009</v>
      </c>
      <c r="C11385" s="2">
        <v>25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12010</v>
      </c>
      <c r="C11386" s="2">
        <v>47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12011</v>
      </c>
      <c r="C11387" s="2">
        <v>45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12012</v>
      </c>
      <c r="C11388" s="2">
        <v>30</v>
      </c>
      <c r="D11388" s="2" t="s">
        <v>627</v>
      </c>
      <c r="E11388" s="2"/>
      <c r="F11388" s="2"/>
      <c r="G11388" s="2"/>
      <c r="H11388" s="2"/>
    </row>
    <row r="11389" spans="2:8">
      <c r="B11389" s="2" t="s">
        <v>12013</v>
      </c>
      <c r="C11389" s="2">
        <v>33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12014</v>
      </c>
      <c r="C11390" s="2">
        <v>32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12015</v>
      </c>
      <c r="C11391" s="2">
        <v>33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12016</v>
      </c>
      <c r="C11392" s="2">
        <v>34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12017</v>
      </c>
      <c r="C11393" s="2">
        <v>33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12018</v>
      </c>
      <c r="C11394" s="2">
        <v>30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12019</v>
      </c>
      <c r="C11395" s="2">
        <v>28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12020</v>
      </c>
      <c r="C11396" s="2">
        <v>11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12021</v>
      </c>
      <c r="C11397" s="2">
        <v>10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12022</v>
      </c>
      <c r="C11398" s="2">
        <v>27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12023</v>
      </c>
      <c r="C11399" s="2">
        <v>33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12024</v>
      </c>
      <c r="C11400" s="2">
        <v>34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12025</v>
      </c>
      <c r="C11401" s="2">
        <v>33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12026</v>
      </c>
      <c r="C11402" s="2">
        <v>20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12027</v>
      </c>
      <c r="C11403" s="2">
        <v>23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12028</v>
      </c>
      <c r="C11404" s="2">
        <v>16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12029</v>
      </c>
      <c r="C11405" s="2">
        <v>5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12030</v>
      </c>
      <c r="C11406" s="2">
        <v>14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12031</v>
      </c>
      <c r="C11407" s="2">
        <v>5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12032</v>
      </c>
      <c r="C11408" s="2">
        <v>40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12033</v>
      </c>
      <c r="C11409" s="2">
        <v>34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12034</v>
      </c>
      <c r="C11410" s="2">
        <v>34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12035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12036</v>
      </c>
      <c r="C11412" s="2">
        <v>16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12037</v>
      </c>
      <c r="C11413" s="2">
        <v>17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12038</v>
      </c>
      <c r="C11414" s="2">
        <v>24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12039</v>
      </c>
      <c r="C11415" s="2">
        <v>28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12040</v>
      </c>
      <c r="C11416" s="2">
        <v>30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12041</v>
      </c>
      <c r="C11417" s="2">
        <v>31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12042</v>
      </c>
      <c r="C11418" s="2">
        <v>31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12043</v>
      </c>
      <c r="C11419" s="2">
        <v>37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12044</v>
      </c>
      <c r="C11420" s="2">
        <v>37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12045</v>
      </c>
      <c r="C11421" s="2">
        <v>34</v>
      </c>
      <c r="D11421" s="2" t="s">
        <v>627</v>
      </c>
      <c r="E11421" s="2"/>
      <c r="F11421" s="2"/>
      <c r="G11421" s="2"/>
      <c r="H11421" s="2"/>
    </row>
    <row r="11422" spans="2:8">
      <c r="B11422" s="2" t="s">
        <v>12046</v>
      </c>
      <c r="C11422" s="2">
        <v>36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12047</v>
      </c>
      <c r="C11423" s="2">
        <v>37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12048</v>
      </c>
      <c r="C11424" s="2">
        <v>35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12049</v>
      </c>
      <c r="C11425" s="2">
        <v>38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12050</v>
      </c>
      <c r="C11426" s="2">
        <v>41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12051</v>
      </c>
      <c r="C11427" s="2">
        <v>32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12052</v>
      </c>
      <c r="C11428" s="2">
        <v>33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12053</v>
      </c>
      <c r="C11429" s="2">
        <v>37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12054</v>
      </c>
      <c r="C11430" s="2">
        <v>36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12055</v>
      </c>
      <c r="C11431" s="2">
        <v>30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12056</v>
      </c>
      <c r="C11432" s="2">
        <v>31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12057</v>
      </c>
      <c r="C11433" s="2">
        <v>32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12058</v>
      </c>
      <c r="C11434" s="2">
        <v>19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12059</v>
      </c>
      <c r="C11435" s="2">
        <v>16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12060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12061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12062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12063</v>
      </c>
      <c r="C11439" s="2">
        <v>20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12064</v>
      </c>
      <c r="C11440" s="2">
        <v>28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12065</v>
      </c>
      <c r="C11441" s="2">
        <v>39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12066</v>
      </c>
      <c r="C11442" s="2">
        <v>39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12067</v>
      </c>
      <c r="C11443" s="2">
        <v>37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12068</v>
      </c>
      <c r="C11444" s="2">
        <v>37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12069</v>
      </c>
      <c r="C11445" s="2">
        <v>36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12070</v>
      </c>
      <c r="C11446" s="2">
        <v>40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12071</v>
      </c>
      <c r="C11447" s="2">
        <v>42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12072</v>
      </c>
      <c r="C11448" s="2">
        <v>42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12073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12074</v>
      </c>
      <c r="C11450" s="2">
        <v>24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12075</v>
      </c>
      <c r="C11451" s="2">
        <v>25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12076</v>
      </c>
      <c r="C11452" s="2">
        <v>29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12077</v>
      </c>
      <c r="C11453" s="2">
        <v>29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12078</v>
      </c>
      <c r="C11454" s="2">
        <v>22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12079</v>
      </c>
      <c r="C11455" s="2">
        <v>23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12080</v>
      </c>
      <c r="C11456" s="2">
        <v>40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12081</v>
      </c>
      <c r="C11457" s="2">
        <v>38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12082</v>
      </c>
      <c r="C11458" s="2">
        <v>39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12083</v>
      </c>
      <c r="C11459" s="2">
        <v>41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12084</v>
      </c>
      <c r="C11460" s="2">
        <v>39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12085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12086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12087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12088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12089</v>
      </c>
      <c r="C11465" s="2">
        <v>32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12090</v>
      </c>
      <c r="C11466" s="2">
        <v>34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12091</v>
      </c>
      <c r="C11467" s="2">
        <v>37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12092</v>
      </c>
      <c r="C11468" s="2">
        <v>35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12093</v>
      </c>
      <c r="C11469" s="2">
        <v>33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12094</v>
      </c>
      <c r="C11470" s="2">
        <v>35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12095</v>
      </c>
      <c r="C11471" s="2">
        <v>35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12096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12097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12098</v>
      </c>
      <c r="C11474" s="2">
        <v>24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12099</v>
      </c>
      <c r="C11475" s="2">
        <v>26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12100</v>
      </c>
      <c r="C11476" s="2">
        <v>25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12101</v>
      </c>
      <c r="C11477" s="2">
        <v>23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12102</v>
      </c>
      <c r="C11478" s="2">
        <v>34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12103</v>
      </c>
      <c r="C11479" s="2">
        <v>37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12104</v>
      </c>
      <c r="C11480" s="2">
        <v>37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12105</v>
      </c>
      <c r="C11481" s="2">
        <v>24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12106</v>
      </c>
      <c r="C11482" s="2">
        <v>16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12107</v>
      </c>
      <c r="C11483" s="2">
        <v>19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12108</v>
      </c>
      <c r="C11484" s="2">
        <v>51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12109</v>
      </c>
      <c r="C11485" s="2">
        <v>50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12110</v>
      </c>
      <c r="C11486" s="2">
        <v>48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12111</v>
      </c>
      <c r="C11487" s="2">
        <v>30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12112</v>
      </c>
      <c r="C11488" s="2">
        <v>23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12113</v>
      </c>
      <c r="C11489" s="2">
        <v>30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12114</v>
      </c>
      <c r="C11490" s="2">
        <v>32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12115</v>
      </c>
      <c r="C11491" s="2">
        <v>32</v>
      </c>
      <c r="D11491" s="2" t="s">
        <v>627</v>
      </c>
      <c r="E11491" s="2"/>
      <c r="F11491" s="2"/>
      <c r="G11491" s="2"/>
      <c r="H11491" s="2"/>
    </row>
    <row r="11492" spans="2:8">
      <c r="B11492" s="2" t="s">
        <v>12116</v>
      </c>
      <c r="C11492" s="2">
        <v>28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12117</v>
      </c>
      <c r="C11493" s="2">
        <v>24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12118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12119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12120</v>
      </c>
      <c r="C11496" s="2">
        <v>32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12121</v>
      </c>
      <c r="C11497" s="2">
        <v>33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12122</v>
      </c>
      <c r="C11498" s="2">
        <v>31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12123</v>
      </c>
      <c r="C11499" s="2">
        <v>39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12124</v>
      </c>
      <c r="C11500" s="2">
        <v>40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12125</v>
      </c>
      <c r="C11501" s="2">
        <v>38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12126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12127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12128</v>
      </c>
      <c r="C11504" s="2">
        <v>23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12129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12130</v>
      </c>
      <c r="C11506" s="2">
        <v>25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12131</v>
      </c>
      <c r="C11507" s="2">
        <v>27</v>
      </c>
      <c r="D11507" s="2" t="s">
        <v>627</v>
      </c>
      <c r="E11507" s="2"/>
      <c r="F11507" s="2"/>
      <c r="G11507" s="2"/>
      <c r="H11507" s="2"/>
    </row>
    <row r="11508" spans="2:8">
      <c r="B11508" s="2" t="s">
        <v>12132</v>
      </c>
      <c r="C11508" s="2">
        <v>28</v>
      </c>
      <c r="D11508" s="2" t="s">
        <v>627</v>
      </c>
      <c r="E11508" s="2"/>
      <c r="F11508" s="2"/>
      <c r="G11508" s="2"/>
      <c r="H11508" s="2"/>
    </row>
    <row r="11509" spans="2:8">
      <c r="B11509" s="2" t="s">
        <v>12133</v>
      </c>
      <c r="C11509" s="2">
        <v>29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12134</v>
      </c>
      <c r="C11510" s="2">
        <v>32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12135</v>
      </c>
      <c r="C11511" s="2">
        <v>33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12136</v>
      </c>
      <c r="C11512" s="2">
        <v>31</v>
      </c>
      <c r="D11512" s="2" t="s">
        <v>627</v>
      </c>
      <c r="E11512" s="2"/>
      <c r="F11512" s="2"/>
      <c r="G11512" s="2"/>
      <c r="H11512" s="2"/>
    </row>
    <row r="11513" spans="2:8">
      <c r="B11513" s="2" t="s">
        <v>12137</v>
      </c>
      <c r="C11513" s="2">
        <v>16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12138</v>
      </c>
      <c r="C11514" s="2">
        <v>36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12139</v>
      </c>
      <c r="C11515" s="2">
        <v>42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12140</v>
      </c>
      <c r="C11516" s="2">
        <v>45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12141</v>
      </c>
      <c r="C11517" s="2">
        <v>42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12142</v>
      </c>
      <c r="C11518" s="2">
        <v>29</v>
      </c>
      <c r="D11518" s="2" t="s">
        <v>627</v>
      </c>
      <c r="E11518" s="2"/>
      <c r="F11518" s="2"/>
      <c r="G11518" s="2"/>
      <c r="H11518" s="2"/>
    </row>
    <row r="11519" spans="2:8">
      <c r="B11519" s="2" t="s">
        <v>12143</v>
      </c>
      <c r="C11519" s="2">
        <v>32</v>
      </c>
      <c r="D11519" s="2" t="s">
        <v>627</v>
      </c>
      <c r="E11519" s="2"/>
      <c r="F11519" s="2"/>
      <c r="G11519" s="2"/>
      <c r="H11519" s="2"/>
    </row>
    <row r="11520" spans="2:8">
      <c r="B11520" s="2" t="s">
        <v>12144</v>
      </c>
      <c r="C11520" s="2">
        <v>34</v>
      </c>
      <c r="D11520" s="2" t="s">
        <v>627</v>
      </c>
      <c r="E11520" s="2"/>
      <c r="F11520" s="2"/>
      <c r="G11520" s="2"/>
      <c r="H11520" s="2"/>
    </row>
    <row r="11521" spans="2:8">
      <c r="B11521" s="2" t="s">
        <v>12145</v>
      </c>
      <c r="C11521" s="2">
        <v>13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12146</v>
      </c>
      <c r="C11522" s="2">
        <v>22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12147</v>
      </c>
      <c r="C11523" s="2">
        <v>23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12148</v>
      </c>
      <c r="C11524" s="2">
        <v>12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12149</v>
      </c>
      <c r="C11525" s="2">
        <v>12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12150</v>
      </c>
      <c r="C11526" s="2">
        <v>11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12151</v>
      </c>
      <c r="C11527" s="2">
        <v>11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12152</v>
      </c>
      <c r="C11528" s="2">
        <v>18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12153</v>
      </c>
      <c r="C11529" s="2">
        <v>30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12154</v>
      </c>
      <c r="C11530" s="2">
        <v>31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12155</v>
      </c>
      <c r="C11531" s="2">
        <v>28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12156</v>
      </c>
      <c r="C11532" s="2">
        <v>26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12157</v>
      </c>
      <c r="C11533" s="2">
        <v>42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12158</v>
      </c>
      <c r="C11534" s="2">
        <v>39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12159</v>
      </c>
      <c r="C11535" s="2">
        <v>35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12160</v>
      </c>
      <c r="C11536" s="2">
        <v>34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12161</v>
      </c>
      <c r="C11537" s="2">
        <v>34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12162</v>
      </c>
      <c r="C11538" s="2">
        <v>42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12163</v>
      </c>
      <c r="C11539" s="2">
        <v>46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12164</v>
      </c>
      <c r="C11540" s="2">
        <v>33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12165</v>
      </c>
      <c r="C11541" s="2">
        <v>34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12166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12167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12168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12169</v>
      </c>
      <c r="C11545" s="2">
        <v>16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12170</v>
      </c>
      <c r="C11546" s="2">
        <v>38</v>
      </c>
      <c r="D11546" s="2" t="s">
        <v>627</v>
      </c>
      <c r="E11546" s="2"/>
      <c r="F11546" s="2"/>
      <c r="G11546" s="2"/>
      <c r="H11546" s="2"/>
    </row>
    <row r="11547" spans="2:8">
      <c r="B11547" s="2" t="s">
        <v>12171</v>
      </c>
      <c r="C11547" s="2">
        <v>38</v>
      </c>
      <c r="D11547" s="2" t="s">
        <v>627</v>
      </c>
      <c r="E11547" s="2"/>
      <c r="F11547" s="2"/>
      <c r="G11547" s="2"/>
      <c r="H11547" s="2"/>
    </row>
    <row r="11548" spans="2:8">
      <c r="B11548" s="2" t="s">
        <v>12172</v>
      </c>
      <c r="C11548" s="2">
        <v>40</v>
      </c>
      <c r="D11548" s="2" t="s">
        <v>627</v>
      </c>
      <c r="E11548" s="2"/>
      <c r="F11548" s="2"/>
      <c r="G11548" s="2"/>
      <c r="H11548" s="2"/>
    </row>
    <row r="11549" spans="2:8">
      <c r="B11549" s="2" t="s">
        <v>12173</v>
      </c>
      <c r="C11549" s="2">
        <v>9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12174</v>
      </c>
      <c r="C11550" s="2">
        <v>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12175</v>
      </c>
      <c r="C11551" s="2">
        <v>22</v>
      </c>
      <c r="D11551" s="2" t="s">
        <v>627</v>
      </c>
      <c r="E11551" s="2"/>
      <c r="F11551" s="2"/>
      <c r="G11551" s="2"/>
      <c r="H11551" s="2"/>
    </row>
    <row r="11552" spans="2:8">
      <c r="B11552" s="2" t="s">
        <v>12176</v>
      </c>
      <c r="C11552" s="2">
        <v>23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12177</v>
      </c>
      <c r="C11553" s="2">
        <v>24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12178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12179</v>
      </c>
      <c r="C11555" s="2">
        <v>20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12180</v>
      </c>
      <c r="C11556" s="2">
        <v>17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12181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12182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12183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12184</v>
      </c>
      <c r="C11560" s="2">
        <v>36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12185</v>
      </c>
      <c r="C11561" s="2">
        <v>38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12186</v>
      </c>
      <c r="C11562" s="2">
        <v>37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12187</v>
      </c>
      <c r="C11563" s="2">
        <v>46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12188</v>
      </c>
      <c r="C11564" s="2">
        <v>47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12189</v>
      </c>
      <c r="C11565" s="2">
        <v>35</v>
      </c>
      <c r="D11565" s="2" t="s">
        <v>627</v>
      </c>
      <c r="E11565" s="2"/>
      <c r="F11565" s="2"/>
      <c r="G11565" s="2"/>
      <c r="H11565" s="2"/>
    </row>
    <row r="11566" spans="2:8">
      <c r="B11566" s="2" t="s">
        <v>12190</v>
      </c>
      <c r="C11566" s="2">
        <v>34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12191</v>
      </c>
      <c r="C11567" s="2">
        <v>35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12192</v>
      </c>
      <c r="C11568" s="2">
        <v>14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12193</v>
      </c>
      <c r="C11569" s="2">
        <v>14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12194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12195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12196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12197</v>
      </c>
      <c r="C11573" s="2">
        <v>34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12198</v>
      </c>
      <c r="C11574" s="2">
        <v>25</v>
      </c>
      <c r="D11574" s="2" t="s">
        <v>627</v>
      </c>
      <c r="E11574" s="2"/>
      <c r="F11574" s="2"/>
      <c r="G11574" s="2"/>
      <c r="H11574" s="2"/>
    </row>
    <row r="11575" spans="2:8">
      <c r="B11575" s="2" t="s">
        <v>12199</v>
      </c>
      <c r="C11575" s="2">
        <v>25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12200</v>
      </c>
      <c r="C11576" s="2">
        <v>25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12201</v>
      </c>
      <c r="C11577" s="2">
        <v>26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12202</v>
      </c>
      <c r="C11578" s="2">
        <v>32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12203</v>
      </c>
      <c r="C11579" s="2">
        <v>34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12204</v>
      </c>
      <c r="C11580" s="2">
        <v>13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12205</v>
      </c>
      <c r="C11581" s="2">
        <v>12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12206</v>
      </c>
      <c r="C11582" s="2">
        <v>37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12207</v>
      </c>
      <c r="C11583" s="2">
        <v>40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12208</v>
      </c>
      <c r="C11584" s="2">
        <v>39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12209</v>
      </c>
      <c r="C11585" s="2">
        <v>18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12210</v>
      </c>
      <c r="C11586" s="2">
        <v>19</v>
      </c>
      <c r="D11586" s="2" t="s">
        <v>627</v>
      </c>
      <c r="E11586" s="2"/>
      <c r="F11586" s="2"/>
      <c r="G11586" s="2"/>
      <c r="H11586" s="2"/>
    </row>
    <row r="11587" spans="2:8">
      <c r="B11587" s="2" t="s">
        <v>12211</v>
      </c>
      <c r="C11587" s="2">
        <v>39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12212</v>
      </c>
      <c r="C11588" s="2">
        <v>40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12213</v>
      </c>
      <c r="C11589" s="2">
        <v>35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12214</v>
      </c>
      <c r="C11590" s="2">
        <v>36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12215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12216</v>
      </c>
      <c r="C11592" s="2">
        <v>37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12217</v>
      </c>
      <c r="C11593" s="2">
        <v>40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12218</v>
      </c>
      <c r="C11594" s="2">
        <v>39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12219</v>
      </c>
      <c r="C11595" s="2">
        <v>41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12220</v>
      </c>
      <c r="C11596" s="2">
        <v>44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12221</v>
      </c>
      <c r="C11597" s="2">
        <v>40</v>
      </c>
      <c r="D11597" s="2" t="s">
        <v>627</v>
      </c>
      <c r="E11597" s="2"/>
      <c r="F11597" s="2"/>
      <c r="G11597" s="2"/>
      <c r="H11597" s="2"/>
    </row>
    <row r="11598" spans="2:8">
      <c r="B11598" s="2" t="s">
        <v>12222</v>
      </c>
      <c r="C11598" s="2">
        <v>30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12223</v>
      </c>
      <c r="C11599" s="2">
        <v>30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12224</v>
      </c>
      <c r="C11600" s="2">
        <v>33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12225</v>
      </c>
      <c r="C11601" s="2">
        <v>33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12226</v>
      </c>
      <c r="C11602" s="2">
        <v>15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12227</v>
      </c>
      <c r="C11603" s="2">
        <v>28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12228</v>
      </c>
      <c r="C11604" s="2">
        <v>29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12229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12230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12231</v>
      </c>
      <c r="C11607" s="2">
        <v>27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12232</v>
      </c>
      <c r="C11608" s="2">
        <v>32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12233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12234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12235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12236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12237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12238</v>
      </c>
      <c r="C11614" s="2">
        <v>30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12239</v>
      </c>
      <c r="C11615" s="2">
        <v>31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12240</v>
      </c>
      <c r="C11616" s="2">
        <v>13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12241</v>
      </c>
      <c r="C11617" s="2">
        <v>13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12242</v>
      </c>
      <c r="C11618" s="2">
        <v>13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12243</v>
      </c>
      <c r="C11619" s="2">
        <v>26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12244</v>
      </c>
      <c r="C11620" s="2">
        <v>29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12245</v>
      </c>
      <c r="C11621" s="2">
        <v>14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12246</v>
      </c>
      <c r="C11622" s="2">
        <v>13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12247</v>
      </c>
      <c r="C11623" s="2">
        <v>27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12248</v>
      </c>
      <c r="C11624" s="2">
        <v>28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12249</v>
      </c>
      <c r="C11625" s="2">
        <v>45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12250</v>
      </c>
      <c r="C11626" s="2">
        <v>45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12251</v>
      </c>
      <c r="C11627" s="2">
        <v>37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12252</v>
      </c>
      <c r="C11628" s="2">
        <v>41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12253</v>
      </c>
      <c r="C11629" s="2">
        <v>37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12254</v>
      </c>
      <c r="C11630" s="2">
        <v>37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12255</v>
      </c>
      <c r="C11631" s="2">
        <v>47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12256</v>
      </c>
      <c r="C11632" s="2">
        <v>26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12257</v>
      </c>
      <c r="C11633" s="2">
        <v>27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12258</v>
      </c>
      <c r="C11634" s="2">
        <v>28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12259</v>
      </c>
      <c r="C11635" s="2">
        <v>27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12260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12261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12262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12263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12264</v>
      </c>
      <c r="C11640" s="2">
        <v>24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12265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12266</v>
      </c>
      <c r="C11642" s="2">
        <v>22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12267</v>
      </c>
      <c r="C11643" s="2">
        <v>45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12268</v>
      </c>
      <c r="C11644" s="2">
        <v>14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12269</v>
      </c>
      <c r="C11645" s="2">
        <v>17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12270</v>
      </c>
      <c r="C11646" s="2">
        <v>15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12271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12272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12273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12274</v>
      </c>
      <c r="C11650" s="2">
        <v>47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12275</v>
      </c>
      <c r="C11651" s="2">
        <v>33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12276</v>
      </c>
      <c r="C11652" s="2">
        <v>20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12277</v>
      </c>
      <c r="C11653" s="2">
        <v>30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12278</v>
      </c>
      <c r="C11654" s="2">
        <v>32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12279</v>
      </c>
      <c r="C11655" s="2">
        <v>19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12280</v>
      </c>
      <c r="C11656" s="2">
        <v>19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12281</v>
      </c>
      <c r="C11657" s="2">
        <v>40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12282</v>
      </c>
      <c r="C11658" s="2">
        <v>41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12283</v>
      </c>
      <c r="C11659" s="2">
        <v>41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12284</v>
      </c>
      <c r="C11660" s="2">
        <v>41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12285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12286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12287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12288</v>
      </c>
      <c r="C11664" s="2">
        <v>17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12289</v>
      </c>
      <c r="C11665" s="2">
        <v>16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12290</v>
      </c>
      <c r="C11666" s="2">
        <v>16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12291</v>
      </c>
      <c r="C11667" s="2">
        <v>37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12292</v>
      </c>
      <c r="C11668" s="2">
        <v>33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12293</v>
      </c>
      <c r="C11669" s="2">
        <v>32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12294</v>
      </c>
      <c r="C11670" s="2">
        <v>39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12295</v>
      </c>
      <c r="C11671" s="2">
        <v>38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12296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12297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12298</v>
      </c>
      <c r="C11674" s="2">
        <v>22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12299</v>
      </c>
      <c r="C11675" s="2">
        <v>12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12300</v>
      </c>
      <c r="C11676" s="2">
        <v>12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12301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12302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12303</v>
      </c>
      <c r="C11679" s="2">
        <v>34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12304</v>
      </c>
      <c r="C11680" s="2">
        <v>32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12305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12306</v>
      </c>
      <c r="C11682" s="2">
        <v>33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12307</v>
      </c>
      <c r="C11683" s="2">
        <v>36</v>
      </c>
      <c r="D11683" s="2" t="s">
        <v>627</v>
      </c>
      <c r="E11683" s="2"/>
      <c r="F11683" s="2"/>
      <c r="G11683" s="2"/>
      <c r="H11683" s="2"/>
    </row>
    <row r="11684" spans="2:8">
      <c r="B11684" s="2" t="s">
        <v>12308</v>
      </c>
      <c r="C11684" s="2">
        <v>41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12309</v>
      </c>
      <c r="C11685" s="2">
        <v>27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12310</v>
      </c>
      <c r="C11686" s="2">
        <v>31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12311</v>
      </c>
      <c r="C11687" s="2">
        <v>30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12312</v>
      </c>
      <c r="C11688" s="2">
        <v>37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12313</v>
      </c>
      <c r="C11689" s="2">
        <v>38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12314</v>
      </c>
      <c r="C11690" s="2">
        <v>27</v>
      </c>
      <c r="D11690" s="2" t="s">
        <v>627</v>
      </c>
      <c r="E11690" s="2"/>
      <c r="F11690" s="2"/>
      <c r="G11690" s="2"/>
      <c r="H11690" s="2"/>
    </row>
    <row r="11691" spans="2:8">
      <c r="B11691" s="2" t="s">
        <v>12315</v>
      </c>
      <c r="C11691" s="2">
        <v>28</v>
      </c>
      <c r="D11691" s="2" t="s">
        <v>627</v>
      </c>
      <c r="E11691" s="2"/>
      <c r="F11691" s="2"/>
      <c r="G11691" s="2"/>
      <c r="H11691" s="2"/>
    </row>
    <row r="11692" spans="2:8">
      <c r="B11692" s="2" t="s">
        <v>12316</v>
      </c>
      <c r="C11692" s="2">
        <v>31</v>
      </c>
      <c r="D11692" s="2" t="s">
        <v>627</v>
      </c>
      <c r="E11692" s="2"/>
      <c r="F11692" s="2"/>
      <c r="G11692" s="2"/>
      <c r="H11692" s="2"/>
    </row>
    <row r="11693" spans="2:8">
      <c r="B11693" s="2" t="s">
        <v>12317</v>
      </c>
      <c r="C11693" s="2">
        <v>39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12318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12319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12320</v>
      </c>
      <c r="C11696" s="2">
        <v>21</v>
      </c>
      <c r="D11696" s="2" t="s">
        <v>627</v>
      </c>
      <c r="E11696" s="2"/>
      <c r="F11696" s="2"/>
      <c r="G11696" s="2"/>
      <c r="H11696" s="2"/>
    </row>
    <row r="11697" spans="2:8">
      <c r="B11697" s="2" t="s">
        <v>12321</v>
      </c>
      <c r="C11697" s="2">
        <v>22</v>
      </c>
      <c r="D11697" s="2" t="s">
        <v>627</v>
      </c>
      <c r="E11697" s="2"/>
      <c r="F11697" s="2"/>
      <c r="G11697" s="2"/>
      <c r="H11697" s="2"/>
    </row>
    <row r="11698" spans="2:8">
      <c r="B11698" s="2" t="s">
        <v>12322</v>
      </c>
      <c r="C11698" s="2">
        <v>23</v>
      </c>
      <c r="D11698" s="2" t="s">
        <v>627</v>
      </c>
      <c r="E11698" s="2"/>
      <c r="F11698" s="2"/>
      <c r="G11698" s="2"/>
      <c r="H11698" s="2"/>
    </row>
    <row r="11699" spans="2:8">
      <c r="B11699" s="2" t="s">
        <v>12323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12324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12325</v>
      </c>
      <c r="C11701" s="2">
        <v>29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12326</v>
      </c>
      <c r="C11702" s="2">
        <v>30</v>
      </c>
      <c r="D11702" s="2" t="s">
        <v>627</v>
      </c>
      <c r="E11702" s="2"/>
      <c r="F11702" s="2"/>
      <c r="G11702" s="2"/>
      <c r="H11702" s="2"/>
    </row>
    <row r="11703" spans="2:8">
      <c r="B11703" s="2" t="s">
        <v>12327</v>
      </c>
      <c r="C11703" s="2">
        <v>28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12328</v>
      </c>
      <c r="C11704" s="2">
        <v>42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12329</v>
      </c>
      <c r="C11705" s="2">
        <v>34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12330</v>
      </c>
      <c r="C11706" s="2">
        <v>36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12331</v>
      </c>
      <c r="C11707" s="2">
        <v>32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12332</v>
      </c>
      <c r="C11708" s="2">
        <v>36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12333</v>
      </c>
      <c r="C11709" s="2">
        <v>36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12334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12335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12336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12337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12338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12339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12340</v>
      </c>
      <c r="C11716" s="2">
        <v>30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12341</v>
      </c>
      <c r="C11717" s="2">
        <v>34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12342</v>
      </c>
      <c r="C11718" s="2">
        <v>16</v>
      </c>
      <c r="D11718" s="2" t="s">
        <v>627</v>
      </c>
      <c r="E11718" s="2"/>
      <c r="F11718" s="2"/>
      <c r="G11718" s="2"/>
      <c r="H11718" s="2"/>
    </row>
    <row r="11719" spans="2:8">
      <c r="B11719" s="2" t="s">
        <v>12343</v>
      </c>
      <c r="C11719" s="2">
        <v>16</v>
      </c>
      <c r="D11719" s="2" t="s">
        <v>627</v>
      </c>
      <c r="E11719" s="2"/>
      <c r="F11719" s="2"/>
      <c r="G11719" s="2"/>
      <c r="H11719" s="2"/>
    </row>
    <row r="11720" spans="2:8">
      <c r="B11720" s="2" t="s">
        <v>12344</v>
      </c>
      <c r="C11720" s="2">
        <v>12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12345</v>
      </c>
      <c r="C11721" s="2">
        <v>12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12346</v>
      </c>
      <c r="C11722" s="2">
        <v>12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12347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12348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12349</v>
      </c>
      <c r="C11725" s="2">
        <v>36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12350</v>
      </c>
      <c r="C11726" s="2">
        <v>37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12351</v>
      </c>
      <c r="C11727" s="2">
        <v>20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12352</v>
      </c>
      <c r="C11728" s="2">
        <v>35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12353</v>
      </c>
      <c r="C11729" s="2">
        <v>36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12354</v>
      </c>
      <c r="C11730" s="2">
        <v>28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12355</v>
      </c>
      <c r="C11731" s="2">
        <v>28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12356</v>
      </c>
      <c r="C11732" s="2">
        <v>45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12357</v>
      </c>
      <c r="C11733" s="2">
        <v>27</v>
      </c>
      <c r="D11733" s="2" t="s">
        <v>627</v>
      </c>
      <c r="E11733" s="2"/>
      <c r="F11733" s="2"/>
      <c r="G11733" s="2"/>
      <c r="H11733" s="2"/>
    </row>
    <row r="11734" spans="2:8">
      <c r="B11734" s="2" t="s">
        <v>12358</v>
      </c>
      <c r="C11734" s="2">
        <v>31</v>
      </c>
      <c r="D11734" s="2" t="s">
        <v>627</v>
      </c>
      <c r="E11734" s="2"/>
      <c r="F11734" s="2"/>
      <c r="G11734" s="2"/>
      <c r="H11734" s="2"/>
    </row>
    <row r="11735" spans="2:8">
      <c r="B11735" s="2" t="s">
        <v>12359</v>
      </c>
      <c r="C11735" s="2">
        <v>31</v>
      </c>
      <c r="D11735" s="2" t="s">
        <v>627</v>
      </c>
      <c r="E11735" s="2"/>
      <c r="F11735" s="2"/>
      <c r="G11735" s="2"/>
      <c r="H11735" s="2"/>
    </row>
    <row r="11736" spans="2:8">
      <c r="B11736" s="2" t="s">
        <v>12360</v>
      </c>
      <c r="C11736" s="2">
        <v>36</v>
      </c>
      <c r="D11736" s="2" t="s">
        <v>627</v>
      </c>
      <c r="E11736" s="2"/>
      <c r="F11736" s="2"/>
      <c r="G11736" s="2"/>
      <c r="H11736" s="2"/>
    </row>
    <row r="11737" spans="2:8">
      <c r="B11737" s="2" t="s">
        <v>12361</v>
      </c>
      <c r="C11737" s="2">
        <v>34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12362</v>
      </c>
      <c r="C11738" s="2">
        <v>23</v>
      </c>
      <c r="D11738" s="2" t="s">
        <v>627</v>
      </c>
      <c r="E11738" s="2"/>
      <c r="F11738" s="2"/>
      <c r="G11738" s="2"/>
      <c r="H11738" s="2"/>
    </row>
    <row r="11739" spans="2:8">
      <c r="B11739" s="2" t="s">
        <v>12363</v>
      </c>
      <c r="C11739" s="2">
        <v>23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12364</v>
      </c>
      <c r="C11740" s="2">
        <v>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12365</v>
      </c>
      <c r="C11741" s="2">
        <v>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12366</v>
      </c>
      <c r="C11742" s="2">
        <v>25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12367</v>
      </c>
      <c r="C11743" s="2">
        <v>30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12368</v>
      </c>
      <c r="C11744" s="2">
        <v>30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12369</v>
      </c>
      <c r="C11745" s="2">
        <v>18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12370</v>
      </c>
      <c r="C11746" s="2">
        <v>34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12371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12372</v>
      </c>
      <c r="C11748" s="2">
        <v>39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12373</v>
      </c>
      <c r="C11749" s="2">
        <v>35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12374</v>
      </c>
      <c r="C11750" s="2">
        <v>39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12375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12376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12377</v>
      </c>
      <c r="C11753" s="2">
        <v>10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12378</v>
      </c>
      <c r="C11754" s="2">
        <v>41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12379</v>
      </c>
      <c r="C11755" s="2">
        <v>40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12380</v>
      </c>
      <c r="C11756" s="2">
        <v>36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12381</v>
      </c>
      <c r="C11757" s="2">
        <v>36</v>
      </c>
      <c r="D11757" s="2" t="s">
        <v>627</v>
      </c>
      <c r="E11757" s="2"/>
      <c r="F11757" s="2"/>
      <c r="G11757" s="2"/>
      <c r="H11757" s="2"/>
    </row>
    <row r="11758" spans="2:8">
      <c r="B11758" s="2" t="s">
        <v>12382</v>
      </c>
      <c r="C11758" s="2">
        <v>31</v>
      </c>
      <c r="D11758" s="2" t="s">
        <v>627</v>
      </c>
      <c r="E11758" s="2"/>
      <c r="F11758" s="2"/>
      <c r="G11758" s="2"/>
      <c r="H11758" s="2"/>
    </row>
    <row r="11759" spans="2:8">
      <c r="B11759" s="2" t="s">
        <v>12383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12384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12385</v>
      </c>
      <c r="C11761" s="2">
        <v>38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12386</v>
      </c>
      <c r="C11762" s="2">
        <v>25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12387</v>
      </c>
      <c r="C11763" s="2">
        <v>27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12388</v>
      </c>
      <c r="C11764" s="2">
        <v>27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12389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12390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12391</v>
      </c>
      <c r="C11767" s="2">
        <v>8</v>
      </c>
      <c r="D11767" s="2" t="s">
        <v>627</v>
      </c>
      <c r="E11767" s="2"/>
      <c r="F11767" s="2"/>
      <c r="G11767" s="2"/>
      <c r="H11767" s="2"/>
    </row>
    <row r="11768" spans="2:8">
      <c r="B11768" s="2" t="s">
        <v>12392</v>
      </c>
      <c r="C11768" s="2">
        <v>8</v>
      </c>
      <c r="D11768" s="2" t="s">
        <v>627</v>
      </c>
      <c r="E11768" s="2"/>
      <c r="F11768" s="2"/>
      <c r="G11768" s="2"/>
      <c r="H11768" s="2"/>
    </row>
    <row r="11769" spans="2:8">
      <c r="B11769" s="2" t="s">
        <v>12393</v>
      </c>
      <c r="C11769" s="2">
        <v>12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12394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12395</v>
      </c>
      <c r="C11771" s="2">
        <v>32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12396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12397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12398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12399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12400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12401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12402</v>
      </c>
      <c r="C11778" s="2">
        <v>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12403</v>
      </c>
      <c r="C11779" s="2">
        <v>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12404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12405</v>
      </c>
      <c r="C11781" s="2">
        <v>31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12406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12407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12408</v>
      </c>
      <c r="C11784" s="2">
        <v>27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12409</v>
      </c>
      <c r="C11785" s="2">
        <v>26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12410</v>
      </c>
      <c r="C11786" s="2">
        <v>34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12411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12412</v>
      </c>
      <c r="C11788" s="2">
        <v>36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12413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12414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12415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12416</v>
      </c>
      <c r="C11792" s="2">
        <v>40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12417</v>
      </c>
      <c r="C11793" s="2">
        <v>39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12418</v>
      </c>
      <c r="C11794" s="2">
        <v>38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12419</v>
      </c>
      <c r="C11795" s="2">
        <v>34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12420</v>
      </c>
      <c r="C11796" s="2">
        <v>35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12421</v>
      </c>
      <c r="C11797" s="2">
        <v>35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12422</v>
      </c>
      <c r="C11798" s="2">
        <v>35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12423</v>
      </c>
      <c r="C11799" s="2">
        <v>26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12424</v>
      </c>
      <c r="C11800" s="2">
        <v>24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12425</v>
      </c>
      <c r="C11801" s="2">
        <v>14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12426</v>
      </c>
      <c r="C11802" s="2">
        <v>14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12427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12428</v>
      </c>
      <c r="C11804" s="2">
        <v>12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12429</v>
      </c>
      <c r="C11805" s="2">
        <v>36</v>
      </c>
      <c r="D11805" s="2" t="s">
        <v>627</v>
      </c>
      <c r="E11805" s="2"/>
      <c r="F11805" s="2"/>
      <c r="G11805" s="2"/>
      <c r="H11805" s="2"/>
    </row>
    <row r="11806" spans="2:8">
      <c r="B11806" s="2" t="s">
        <v>12430</v>
      </c>
      <c r="C11806" s="2">
        <v>35</v>
      </c>
      <c r="D11806" s="2" t="s">
        <v>627</v>
      </c>
      <c r="E11806" s="2"/>
      <c r="F11806" s="2"/>
      <c r="G11806" s="2"/>
      <c r="H11806" s="2"/>
    </row>
    <row r="11807" spans="2:8">
      <c r="B11807" s="2" t="s">
        <v>12431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12432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12433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12434</v>
      </c>
      <c r="C11810" s="2">
        <v>19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12435</v>
      </c>
      <c r="C11811" s="2">
        <v>19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12436</v>
      </c>
      <c r="C11812" s="2">
        <v>20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12437</v>
      </c>
      <c r="C11813" s="2">
        <v>20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12438</v>
      </c>
      <c r="C11814" s="2">
        <v>29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12439</v>
      </c>
      <c r="C11815" s="2">
        <v>30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12440</v>
      </c>
      <c r="C11816" s="2">
        <v>25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12441</v>
      </c>
      <c r="C11817" s="2">
        <v>27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12442</v>
      </c>
      <c r="C11818" s="2">
        <v>28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12443</v>
      </c>
      <c r="C11819" s="2">
        <v>26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12444</v>
      </c>
      <c r="C11820" s="2">
        <v>37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12445</v>
      </c>
      <c r="C11821" s="2">
        <v>36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12446</v>
      </c>
      <c r="C11822" s="2">
        <v>30</v>
      </c>
      <c r="D11822" s="2" t="s">
        <v>627</v>
      </c>
      <c r="E11822" s="2"/>
      <c r="F11822" s="2"/>
      <c r="G11822" s="2"/>
      <c r="H11822" s="2"/>
    </row>
    <row r="11823" spans="2:8">
      <c r="B11823" s="2" t="s">
        <v>12447</v>
      </c>
      <c r="C11823" s="2">
        <v>30</v>
      </c>
      <c r="D11823" s="2" t="s">
        <v>627</v>
      </c>
      <c r="E11823" s="2"/>
      <c r="F11823" s="2"/>
      <c r="G11823" s="2"/>
      <c r="H11823" s="2"/>
    </row>
    <row r="11824" spans="2:8">
      <c r="B11824" s="2" t="s">
        <v>12448</v>
      </c>
      <c r="C11824" s="2">
        <v>39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12449</v>
      </c>
      <c r="C11825" s="2">
        <v>37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12450</v>
      </c>
      <c r="C11826" s="2">
        <v>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12451</v>
      </c>
      <c r="C11827" s="2">
        <v>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12452</v>
      </c>
      <c r="C11828" s="2">
        <v>23</v>
      </c>
      <c r="D11828" s="2" t="s">
        <v>627</v>
      </c>
      <c r="E11828" s="2"/>
      <c r="F11828" s="2"/>
      <c r="G11828" s="2"/>
      <c r="H11828" s="2"/>
    </row>
    <row r="11829" spans="2:8">
      <c r="B11829" s="2" t="s">
        <v>12453</v>
      </c>
      <c r="C11829" s="2">
        <v>26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12454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12455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12456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12457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12458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12459</v>
      </c>
      <c r="C11835" s="2">
        <v>28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12460</v>
      </c>
      <c r="C11836" s="2">
        <v>26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12461</v>
      </c>
      <c r="C11837" s="2">
        <v>35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12462</v>
      </c>
      <c r="C11838" s="2">
        <v>35</v>
      </c>
      <c r="D11838" s="2" t="s">
        <v>627</v>
      </c>
      <c r="E11838" s="2"/>
      <c r="F11838" s="2"/>
      <c r="G11838" s="2"/>
      <c r="H11838" s="2"/>
    </row>
    <row r="11839" spans="2:8">
      <c r="B11839" s="2" t="s">
        <v>12463</v>
      </c>
      <c r="C11839" s="2">
        <v>42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12464</v>
      </c>
      <c r="C11840" s="2">
        <v>40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12465</v>
      </c>
      <c r="C11841" s="2">
        <v>36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12466</v>
      </c>
      <c r="C11842" s="2">
        <v>35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12467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12468</v>
      </c>
      <c r="C11844" s="2">
        <v>17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12469</v>
      </c>
      <c r="C11845" s="2">
        <v>23</v>
      </c>
      <c r="D11845" s="2" t="s">
        <v>627</v>
      </c>
      <c r="E11845" s="2"/>
      <c r="F11845" s="2"/>
      <c r="G11845" s="2"/>
      <c r="H11845" s="2"/>
    </row>
    <row r="11846" spans="2:8">
      <c r="B11846" s="2" t="s">
        <v>12470</v>
      </c>
      <c r="C11846" s="2">
        <v>24</v>
      </c>
      <c r="D11846" s="2" t="s">
        <v>627</v>
      </c>
      <c r="E11846" s="2"/>
      <c r="F11846" s="2"/>
      <c r="G11846" s="2"/>
      <c r="H11846" s="2"/>
    </row>
    <row r="11847" spans="2:8">
      <c r="B11847" s="2" t="s">
        <v>12471</v>
      </c>
      <c r="C11847" s="2">
        <v>29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12472</v>
      </c>
      <c r="C11848" s="2">
        <v>32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12473</v>
      </c>
      <c r="C11849" s="2">
        <v>31</v>
      </c>
      <c r="D11849" s="2" t="s">
        <v>627</v>
      </c>
      <c r="E11849" s="2"/>
      <c r="F11849" s="2"/>
      <c r="G11849" s="2"/>
      <c r="H11849" s="2"/>
    </row>
    <row r="11850" spans="2:8">
      <c r="B11850" s="2" t="s">
        <v>12474</v>
      </c>
      <c r="C11850" s="2">
        <v>26</v>
      </c>
      <c r="D11850" s="2" t="s">
        <v>627</v>
      </c>
      <c r="E11850" s="2"/>
      <c r="F11850" s="2"/>
      <c r="G11850" s="2"/>
      <c r="H11850" s="2"/>
    </row>
    <row r="11851" spans="2:8">
      <c r="B11851" s="2" t="s">
        <v>12475</v>
      </c>
      <c r="C11851" s="2">
        <v>26</v>
      </c>
      <c r="D11851" s="2" t="s">
        <v>627</v>
      </c>
      <c r="E11851" s="2"/>
      <c r="F11851" s="2"/>
      <c r="G11851" s="2"/>
      <c r="H11851" s="2"/>
    </row>
    <row r="11852" spans="2:8">
      <c r="B11852" s="2" t="s">
        <v>12476</v>
      </c>
      <c r="C11852" s="2">
        <v>23</v>
      </c>
      <c r="D11852" s="2" t="s">
        <v>627</v>
      </c>
      <c r="E11852" s="2"/>
      <c r="F11852" s="2"/>
      <c r="G11852" s="2"/>
      <c r="H11852" s="2"/>
    </row>
    <row r="11853" spans="2:8">
      <c r="B11853" s="2" t="s">
        <v>12477</v>
      </c>
      <c r="C11853" s="2">
        <v>29</v>
      </c>
      <c r="D11853" s="2" t="s">
        <v>627</v>
      </c>
      <c r="E11853" s="2"/>
      <c r="F11853" s="2"/>
      <c r="G11853" s="2"/>
      <c r="H11853" s="2"/>
    </row>
    <row r="11854" spans="2:8">
      <c r="B11854" s="2" t="s">
        <v>12478</v>
      </c>
      <c r="C11854" s="2">
        <v>31</v>
      </c>
      <c r="D11854" s="2" t="s">
        <v>627</v>
      </c>
      <c r="E11854" s="2"/>
      <c r="F11854" s="2"/>
      <c r="G11854" s="2"/>
      <c r="H11854" s="2"/>
    </row>
    <row r="11855" spans="2:8">
      <c r="B11855" s="2" t="s">
        <v>12479</v>
      </c>
      <c r="C11855" s="2">
        <v>28</v>
      </c>
      <c r="D11855" s="2" t="s">
        <v>627</v>
      </c>
      <c r="E11855" s="2"/>
      <c r="F11855" s="2"/>
      <c r="G11855" s="2"/>
      <c r="H11855" s="2"/>
    </row>
    <row r="11856" spans="2:8">
      <c r="B11856" s="2" t="s">
        <v>12480</v>
      </c>
      <c r="C11856" s="2">
        <v>5</v>
      </c>
      <c r="D11856" s="2" t="s">
        <v>627</v>
      </c>
      <c r="E11856" s="2"/>
      <c r="F11856" s="2"/>
      <c r="G11856" s="2"/>
      <c r="H11856" s="2"/>
    </row>
    <row r="11857" spans="2:8">
      <c r="B11857" s="2" t="s">
        <v>12481</v>
      </c>
      <c r="C11857" s="2">
        <v>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12482</v>
      </c>
      <c r="C11858" s="2">
        <v>10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12483</v>
      </c>
      <c r="C11859" s="2">
        <v>10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12484</v>
      </c>
      <c r="C11860" s="2">
        <v>10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12485</v>
      </c>
      <c r="C11861" s="2">
        <v>27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12486</v>
      </c>
      <c r="C11862" s="2">
        <v>25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12487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12488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12489</v>
      </c>
      <c r="C11865" s="2">
        <v>20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12490</v>
      </c>
      <c r="C11866" s="2">
        <v>22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12491</v>
      </c>
      <c r="C11867" s="2">
        <v>22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12492</v>
      </c>
      <c r="C11868" s="2">
        <v>19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12493</v>
      </c>
      <c r="C11869" s="2">
        <v>33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12494</v>
      </c>
      <c r="C11870" s="2">
        <v>32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12495</v>
      </c>
      <c r="C11871" s="2">
        <v>32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12496</v>
      </c>
      <c r="C11872" s="2">
        <v>31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12497</v>
      </c>
      <c r="C11873" s="2">
        <v>23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12498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12499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12500</v>
      </c>
      <c r="C11876" s="2">
        <v>25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12501</v>
      </c>
      <c r="C11877" s="2">
        <v>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12502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12503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12504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12505</v>
      </c>
      <c r="C11881" s="2">
        <v>43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12506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12507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12508</v>
      </c>
      <c r="C11884" s="2">
        <v>6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12509</v>
      </c>
      <c r="C11885" s="2">
        <v>18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12510</v>
      </c>
      <c r="C11886" s="2">
        <v>22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12511</v>
      </c>
      <c r="C11887" s="2">
        <v>24</v>
      </c>
      <c r="D11887" s="2" t="s">
        <v>627</v>
      </c>
      <c r="E11887" s="2"/>
      <c r="F11887" s="2"/>
      <c r="G11887" s="2"/>
      <c r="H11887" s="2"/>
    </row>
    <row r="11888" spans="2:8">
      <c r="B11888" s="2" t="s">
        <v>12512</v>
      </c>
      <c r="C11888" s="2">
        <v>24</v>
      </c>
      <c r="D11888" s="2" t="s">
        <v>627</v>
      </c>
      <c r="E11888" s="2"/>
      <c r="F11888" s="2"/>
      <c r="G11888" s="2"/>
      <c r="H11888" s="2"/>
    </row>
    <row r="11889" spans="2:8">
      <c r="B11889" s="2" t="s">
        <v>12513</v>
      </c>
      <c r="C11889" s="2">
        <v>25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12514</v>
      </c>
      <c r="C11890" s="2">
        <v>28</v>
      </c>
      <c r="D11890" s="2" t="s">
        <v>627</v>
      </c>
      <c r="E11890" s="2"/>
      <c r="F11890" s="2"/>
      <c r="G11890" s="2"/>
      <c r="H11890" s="2"/>
    </row>
    <row r="11891" spans="2:8">
      <c r="B11891" s="2" t="s">
        <v>12515</v>
      </c>
      <c r="C11891" s="2">
        <v>31</v>
      </c>
      <c r="D11891" s="2" t="s">
        <v>627</v>
      </c>
      <c r="E11891" s="2"/>
      <c r="F11891" s="2"/>
      <c r="G11891" s="2"/>
      <c r="H11891" s="2"/>
    </row>
    <row r="11892" spans="2:8">
      <c r="B11892" s="2" t="s">
        <v>12516</v>
      </c>
      <c r="C11892" s="2">
        <v>30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12517</v>
      </c>
      <c r="C11893" s="2">
        <v>8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12518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12519</v>
      </c>
      <c r="C11895" s="2">
        <v>35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12520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12521</v>
      </c>
      <c r="C11897" s="2">
        <v>29</v>
      </c>
      <c r="D11897" s="2" t="s">
        <v>627</v>
      </c>
      <c r="E11897" s="2"/>
      <c r="F11897" s="2"/>
      <c r="G11897" s="2"/>
      <c r="H11897" s="2"/>
    </row>
    <row r="11898" spans="2:8">
      <c r="B11898" s="2" t="s">
        <v>12522</v>
      </c>
      <c r="C11898" s="2">
        <v>29</v>
      </c>
      <c r="D11898" s="2" t="s">
        <v>627</v>
      </c>
      <c r="E11898" s="2"/>
      <c r="F11898" s="2"/>
      <c r="G11898" s="2"/>
      <c r="H11898" s="2"/>
    </row>
    <row r="11899" spans="2:8">
      <c r="B11899" s="2" t="s">
        <v>12523</v>
      </c>
      <c r="C11899" s="2">
        <v>27</v>
      </c>
      <c r="D11899" s="2" t="s">
        <v>627</v>
      </c>
      <c r="E11899" s="2"/>
      <c r="F11899" s="2"/>
      <c r="G11899" s="2"/>
      <c r="H11899" s="2"/>
    </row>
    <row r="11900" spans="2:8">
      <c r="B11900" s="2" t="s">
        <v>12524</v>
      </c>
      <c r="C11900" s="2">
        <v>25</v>
      </c>
      <c r="D11900" s="2" t="s">
        <v>627</v>
      </c>
      <c r="E11900" s="2"/>
      <c r="F11900" s="2"/>
      <c r="G11900" s="2"/>
      <c r="H11900" s="2"/>
    </row>
    <row r="11901" spans="2:8">
      <c r="B11901" s="2" t="s">
        <v>12525</v>
      </c>
      <c r="C11901" s="2">
        <v>25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12526</v>
      </c>
      <c r="C11902" s="2">
        <v>34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12527</v>
      </c>
      <c r="C11903" s="2">
        <v>37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12528</v>
      </c>
      <c r="C11904" s="2">
        <v>35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12529</v>
      </c>
      <c r="C11905" s="2">
        <v>30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12530</v>
      </c>
      <c r="C11906" s="2">
        <v>30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12531</v>
      </c>
      <c r="C11907" s="2">
        <v>32</v>
      </c>
      <c r="D11907" s="2" t="s">
        <v>627</v>
      </c>
      <c r="E11907" s="2"/>
      <c r="F11907" s="2"/>
      <c r="G11907" s="2"/>
      <c r="H11907" s="2"/>
    </row>
    <row r="11908" spans="2:8">
      <c r="B11908" s="2" t="s">
        <v>12532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12533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12534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12535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12536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12537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12538</v>
      </c>
      <c r="C11914" s="2">
        <v>34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12539</v>
      </c>
      <c r="C11915" s="2">
        <v>36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12540</v>
      </c>
      <c r="C11916" s="2">
        <v>23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12541</v>
      </c>
      <c r="C11917" s="2">
        <v>24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12542</v>
      </c>
      <c r="C11918" s="2">
        <v>21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12543</v>
      </c>
      <c r="C11919" s="2">
        <v>20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12544</v>
      </c>
      <c r="C11920" s="2">
        <v>20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12545</v>
      </c>
      <c r="C11921" s="2">
        <v>21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12546</v>
      </c>
      <c r="C11922" s="2">
        <v>22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12547</v>
      </c>
      <c r="C11923" s="2">
        <v>21</v>
      </c>
      <c r="D11923" s="2" t="s">
        <v>627</v>
      </c>
      <c r="E11923" s="2"/>
      <c r="F11923" s="2"/>
      <c r="G11923" s="2"/>
      <c r="H11923" s="2"/>
    </row>
    <row r="11924" spans="2:8">
      <c r="B11924" s="2" t="s">
        <v>12548</v>
      </c>
      <c r="C11924" s="2">
        <v>22</v>
      </c>
      <c r="D11924" s="2" t="s">
        <v>627</v>
      </c>
      <c r="E11924" s="2"/>
      <c r="F11924" s="2"/>
      <c r="G11924" s="2"/>
      <c r="H11924" s="2"/>
    </row>
    <row r="11925" spans="2:8">
      <c r="B11925" s="2" t="s">
        <v>12549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12550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12551</v>
      </c>
      <c r="C11927" s="2">
        <v>27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12552</v>
      </c>
      <c r="C11928" s="2">
        <v>29</v>
      </c>
      <c r="D11928" s="2" t="s">
        <v>627</v>
      </c>
      <c r="E11928" s="2"/>
      <c r="F11928" s="2"/>
      <c r="G11928" s="2"/>
      <c r="H11928" s="2"/>
    </row>
    <row r="11929" spans="2:8">
      <c r="B11929" s="2" t="s">
        <v>12553</v>
      </c>
      <c r="C11929" s="2">
        <v>31</v>
      </c>
      <c r="D11929" s="2" t="s">
        <v>627</v>
      </c>
      <c r="E11929" s="2"/>
      <c r="F11929" s="2"/>
      <c r="G11929" s="2"/>
      <c r="H11929" s="2"/>
    </row>
    <row r="11930" spans="2:8">
      <c r="B11930" s="2" t="s">
        <v>12554</v>
      </c>
      <c r="C11930" s="2">
        <v>28</v>
      </c>
      <c r="D11930" s="2" t="s">
        <v>627</v>
      </c>
      <c r="E11930" s="2"/>
      <c r="F11930" s="2"/>
      <c r="G11930" s="2"/>
      <c r="H11930" s="2"/>
    </row>
    <row r="11931" spans="2:8">
      <c r="B11931" s="2" t="s">
        <v>12555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12556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12557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12558</v>
      </c>
      <c r="C11934" s="2">
        <v>33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12559</v>
      </c>
      <c r="C11935" s="2">
        <v>35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12560</v>
      </c>
      <c r="C11936" s="2">
        <v>31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12561</v>
      </c>
      <c r="C11937" s="2">
        <v>43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12562</v>
      </c>
      <c r="C11938" s="2">
        <v>44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12563</v>
      </c>
      <c r="C11939" s="2">
        <v>31</v>
      </c>
      <c r="D11939" s="2" t="s">
        <v>627</v>
      </c>
      <c r="E11939" s="2"/>
      <c r="F11939" s="2"/>
      <c r="G11939" s="2"/>
      <c r="H11939" s="2"/>
    </row>
    <row r="11940" spans="2:8">
      <c r="B11940" s="2" t="s">
        <v>12564</v>
      </c>
      <c r="C11940" s="2">
        <v>38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12565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12566</v>
      </c>
      <c r="C11942" s="2">
        <v>31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12567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12568</v>
      </c>
      <c r="C11944" s="2">
        <v>31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12569</v>
      </c>
      <c r="C11945" s="2">
        <v>34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12570</v>
      </c>
      <c r="C11946" s="2">
        <v>35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12571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12572</v>
      </c>
      <c r="C11948" s="2">
        <v>35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12573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12574</v>
      </c>
      <c r="C11950" s="2">
        <v>37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12575</v>
      </c>
      <c r="C11951" s="2">
        <v>39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12576</v>
      </c>
      <c r="C11952" s="2">
        <v>35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12577</v>
      </c>
      <c r="C11953" s="2">
        <v>27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12578</v>
      </c>
      <c r="C11954" s="2">
        <v>32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12579</v>
      </c>
      <c r="C11955" s="2">
        <v>32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12580</v>
      </c>
      <c r="C11956" s="2">
        <v>44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12581</v>
      </c>
      <c r="C11957" s="2">
        <v>47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12582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12583</v>
      </c>
      <c r="C11959" s="2">
        <v>35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12584</v>
      </c>
      <c r="C11960" s="2">
        <v>38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12585</v>
      </c>
      <c r="C11961" s="2">
        <v>15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12586</v>
      </c>
      <c r="C11962" s="2">
        <v>18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12587</v>
      </c>
      <c r="C11963" s="2">
        <v>19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12588</v>
      </c>
      <c r="C11964" s="2">
        <v>19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12589</v>
      </c>
      <c r="C11965" s="2">
        <v>18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12590</v>
      </c>
      <c r="C11966" s="2">
        <v>19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12591</v>
      </c>
      <c r="C11967" s="2">
        <v>20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12592</v>
      </c>
      <c r="C11968" s="2">
        <v>19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12593</v>
      </c>
      <c r="C11969" s="2">
        <v>14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12594</v>
      </c>
      <c r="C11970" s="2">
        <v>14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12595</v>
      </c>
      <c r="C11971" s="2">
        <v>16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12596</v>
      </c>
      <c r="C11972" s="2">
        <v>17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12597</v>
      </c>
      <c r="C11973" s="2">
        <v>41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12598</v>
      </c>
      <c r="C11974" s="2">
        <v>42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12599</v>
      </c>
      <c r="C11975" s="2">
        <v>32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12600</v>
      </c>
      <c r="C11976" s="2">
        <v>36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12601</v>
      </c>
      <c r="C11977" s="2">
        <v>36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12602</v>
      </c>
      <c r="C11978" s="2">
        <v>33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12603</v>
      </c>
      <c r="C11979" s="2">
        <v>35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12604</v>
      </c>
      <c r="C11980" s="2">
        <v>37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12605</v>
      </c>
      <c r="C11981" s="2">
        <v>38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12606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12607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12608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12609</v>
      </c>
      <c r="C11985" s="2">
        <v>39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12610</v>
      </c>
      <c r="C11986" s="2">
        <v>39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12611</v>
      </c>
      <c r="C11987" s="2">
        <v>33</v>
      </c>
      <c r="D11987" s="2" t="s">
        <v>627</v>
      </c>
      <c r="E11987" s="2"/>
      <c r="F11987" s="2"/>
      <c r="G11987" s="2"/>
      <c r="H11987" s="2"/>
    </row>
    <row r="11988" spans="2:8">
      <c r="B11988" s="2" t="s">
        <v>12612</v>
      </c>
      <c r="C11988" s="2">
        <v>36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12613</v>
      </c>
      <c r="C11989" s="2">
        <v>41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12614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12615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12616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12617</v>
      </c>
      <c r="C11993" s="2">
        <v>38</v>
      </c>
      <c r="D11993" s="2" t="s">
        <v>627</v>
      </c>
      <c r="E11993" s="2"/>
      <c r="F11993" s="2"/>
      <c r="G11993" s="2"/>
      <c r="H11993" s="2"/>
    </row>
    <row r="11994" spans="2:8">
      <c r="B11994" s="2" t="s">
        <v>12618</v>
      </c>
      <c r="C11994" s="2">
        <v>36</v>
      </c>
      <c r="D11994" s="2" t="s">
        <v>627</v>
      </c>
      <c r="E11994" s="2"/>
      <c r="F11994" s="2"/>
      <c r="G11994" s="2"/>
      <c r="H11994" s="2"/>
    </row>
    <row r="11995" spans="2:8">
      <c r="B11995" s="2" t="s">
        <v>12619</v>
      </c>
      <c r="C11995" s="2">
        <v>36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12620</v>
      </c>
      <c r="C11996" s="2">
        <v>35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12621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12622</v>
      </c>
      <c r="C11998" s="2">
        <v>32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12623</v>
      </c>
      <c r="C11999" s="2">
        <v>34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12624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12625</v>
      </c>
      <c r="C12001" s="2">
        <v>35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12626</v>
      </c>
      <c r="C12002" s="2">
        <v>35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12627</v>
      </c>
      <c r="C12003" s="2">
        <v>35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12628</v>
      </c>
      <c r="C12004" s="2">
        <v>41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12629</v>
      </c>
      <c r="C12005" s="2">
        <v>27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12630</v>
      </c>
      <c r="C12006" s="2">
        <v>32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12631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12632</v>
      </c>
      <c r="C12008" s="2">
        <v>35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12633</v>
      </c>
      <c r="C12009" s="2">
        <v>15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12634</v>
      </c>
      <c r="C12010" s="2">
        <v>16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12635</v>
      </c>
      <c r="C12011" s="2">
        <v>17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12636</v>
      </c>
      <c r="C12012" s="2">
        <v>13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12637</v>
      </c>
      <c r="C12013" s="2">
        <v>12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12638</v>
      </c>
      <c r="C12014" s="2">
        <v>35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12639</v>
      </c>
      <c r="C12015" s="2">
        <v>35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12640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12641</v>
      </c>
      <c r="C12017" s="2">
        <v>41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12642</v>
      </c>
      <c r="C12018" s="2">
        <v>43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12643</v>
      </c>
      <c r="C12019" s="2">
        <v>8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12644</v>
      </c>
      <c r="C12020" s="2">
        <v>6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12645</v>
      </c>
      <c r="C12021" s="2">
        <v>24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12646</v>
      </c>
      <c r="C12022" s="2">
        <v>27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12647</v>
      </c>
      <c r="C12023" s="2">
        <v>19</v>
      </c>
      <c r="D12023" s="2" t="s">
        <v>627</v>
      </c>
      <c r="E12023" s="2"/>
      <c r="F12023" s="2"/>
      <c r="G12023" s="2"/>
      <c r="H12023" s="2"/>
    </row>
    <row r="12024" spans="2:8">
      <c r="B12024" s="2" t="s">
        <v>12648</v>
      </c>
      <c r="C12024" s="2">
        <v>16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12649</v>
      </c>
      <c r="C12025" s="2">
        <v>12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12650</v>
      </c>
      <c r="C12026" s="2">
        <v>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12651</v>
      </c>
      <c r="C12027" s="2">
        <v>31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12652</v>
      </c>
      <c r="C12028" s="2">
        <v>18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12653</v>
      </c>
      <c r="C12029" s="2">
        <v>21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12654</v>
      </c>
      <c r="C12030" s="2">
        <v>19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12655</v>
      </c>
      <c r="C12031" s="2">
        <v>26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12656</v>
      </c>
      <c r="C12032" s="2">
        <v>27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12657</v>
      </c>
      <c r="C12033" s="2">
        <v>13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12658</v>
      </c>
      <c r="C12034" s="2">
        <v>18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12659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12660</v>
      </c>
      <c r="C12036" s="2">
        <v>19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12661</v>
      </c>
      <c r="C12037" s="2">
        <v>23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12662</v>
      </c>
      <c r="C12038" s="2">
        <v>27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12663</v>
      </c>
      <c r="C12039" s="2">
        <v>24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12664</v>
      </c>
      <c r="C12040" s="2">
        <v>22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12665</v>
      </c>
      <c r="C12041" s="2">
        <v>41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12666</v>
      </c>
      <c r="C12042" s="2">
        <v>42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12667</v>
      </c>
      <c r="C12043" s="2">
        <v>36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12668</v>
      </c>
      <c r="C12044" s="2">
        <v>26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12669</v>
      </c>
      <c r="C12045" s="2">
        <v>32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12670</v>
      </c>
      <c r="C12046" s="2">
        <v>33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12671</v>
      </c>
      <c r="C12047" s="2">
        <v>31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12672</v>
      </c>
      <c r="C12048" s="2">
        <v>43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12673</v>
      </c>
      <c r="C12049" s="2">
        <v>42</v>
      </c>
      <c r="D12049" s="2" t="s">
        <v>627</v>
      </c>
      <c r="E12049" s="2"/>
      <c r="F12049" s="2"/>
      <c r="G12049" s="2"/>
      <c r="H12049" s="2"/>
    </row>
    <row r="12050" spans="2:8">
      <c r="B12050" s="2" t="s">
        <v>12674</v>
      </c>
      <c r="C12050" s="2">
        <v>42</v>
      </c>
      <c r="D12050" s="2" t="s">
        <v>627</v>
      </c>
      <c r="E12050" s="2"/>
      <c r="F12050" s="2"/>
      <c r="G12050" s="2"/>
      <c r="H12050" s="2"/>
    </row>
    <row r="12051" spans="2:8">
      <c r="B12051" s="2" t="s">
        <v>12675</v>
      </c>
      <c r="C12051" s="2">
        <v>40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12676</v>
      </c>
      <c r="C12052" s="2">
        <v>37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12677</v>
      </c>
      <c r="C12053" s="2">
        <v>43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12678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12679</v>
      </c>
      <c r="C12055" s="2">
        <v>34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12680</v>
      </c>
      <c r="C12056" s="2">
        <v>34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12681</v>
      </c>
      <c r="C12057" s="2">
        <v>37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12682</v>
      </c>
      <c r="C12058" s="2">
        <v>38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12683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12684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12685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12686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12687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12688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12689</v>
      </c>
      <c r="C12065" s="2">
        <v>21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12690</v>
      </c>
      <c r="C12066" s="2">
        <v>14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12691</v>
      </c>
      <c r="C12067" s="2">
        <v>36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12692</v>
      </c>
      <c r="C12068" s="2">
        <v>35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12693</v>
      </c>
      <c r="C12069" s="2">
        <v>35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12694</v>
      </c>
      <c r="C12070" s="2">
        <v>30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12695</v>
      </c>
      <c r="C12071" s="2">
        <v>33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12696</v>
      </c>
      <c r="C12072" s="2">
        <v>34</v>
      </c>
      <c r="D12072" s="2" t="s">
        <v>627</v>
      </c>
      <c r="E12072" s="2"/>
      <c r="F12072" s="2"/>
      <c r="G12072" s="2"/>
      <c r="H12072" s="2"/>
    </row>
    <row r="12073" spans="2:8">
      <c r="B12073" s="2" t="s">
        <v>12697</v>
      </c>
      <c r="C12073" s="2">
        <v>31</v>
      </c>
      <c r="D12073" s="2" t="s">
        <v>627</v>
      </c>
      <c r="E12073" s="2"/>
      <c r="F12073" s="2"/>
      <c r="G12073" s="2"/>
      <c r="H12073" s="2"/>
    </row>
    <row r="12074" spans="2:8">
      <c r="B12074" s="2" t="s">
        <v>12698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12699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12700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12701</v>
      </c>
      <c r="C12077" s="2">
        <v>21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12702</v>
      </c>
      <c r="C12078" s="2">
        <v>29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12703</v>
      </c>
      <c r="C12079" s="2">
        <v>26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12704</v>
      </c>
      <c r="C12080" s="2">
        <v>32</v>
      </c>
      <c r="D12080" s="2" t="s">
        <v>627</v>
      </c>
      <c r="E12080" s="2"/>
      <c r="F12080" s="2"/>
      <c r="G12080" s="2"/>
      <c r="H12080" s="2"/>
    </row>
    <row r="12081" spans="2:8">
      <c r="B12081" s="2" t="s">
        <v>12705</v>
      </c>
      <c r="C12081" s="2">
        <v>35</v>
      </c>
      <c r="D12081" s="2" t="s">
        <v>627</v>
      </c>
      <c r="E12081" s="2"/>
      <c r="F12081" s="2"/>
      <c r="G12081" s="2"/>
      <c r="H12081" s="2"/>
    </row>
    <row r="12082" spans="2:8">
      <c r="B12082" s="2" t="s">
        <v>12706</v>
      </c>
      <c r="C12082" s="2">
        <v>22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12707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12708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12709</v>
      </c>
      <c r="C12085" s="2">
        <v>22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12710</v>
      </c>
      <c r="C12086" s="2">
        <v>40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12711</v>
      </c>
      <c r="C12087" s="2">
        <v>41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12712</v>
      </c>
      <c r="C12088" s="2">
        <v>5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12713</v>
      </c>
      <c r="C12089" s="2">
        <v>11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12714</v>
      </c>
      <c r="C12090" s="2">
        <v>31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12715</v>
      </c>
      <c r="C12091" s="2">
        <v>32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12716</v>
      </c>
      <c r="C12092" s="2">
        <v>32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12717</v>
      </c>
      <c r="C12093" s="2">
        <v>20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12718</v>
      </c>
      <c r="C12094" s="2">
        <v>23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12719</v>
      </c>
      <c r="C12095" s="2">
        <v>43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12720</v>
      </c>
      <c r="C12096" s="2">
        <v>44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12721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12722</v>
      </c>
      <c r="C12098" s="2">
        <v>27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12723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12724</v>
      </c>
      <c r="C12100" s="2">
        <v>24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12725</v>
      </c>
      <c r="C12101" s="2">
        <v>13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12726</v>
      </c>
      <c r="C12102" s="2">
        <v>12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12727</v>
      </c>
      <c r="C12103" s="2">
        <v>9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12728</v>
      </c>
      <c r="C12104" s="2">
        <v>20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12729</v>
      </c>
      <c r="C12105" s="2">
        <v>20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12730</v>
      </c>
      <c r="C12106" s="2">
        <v>21</v>
      </c>
      <c r="D12106" s="2" t="s">
        <v>627</v>
      </c>
      <c r="E12106" s="2"/>
      <c r="F12106" s="2"/>
      <c r="G12106" s="2"/>
      <c r="H12106" s="2"/>
    </row>
    <row r="12107" spans="2:8">
      <c r="B12107" s="2" t="s">
        <v>12731</v>
      </c>
      <c r="C12107" s="2">
        <v>21</v>
      </c>
      <c r="D12107" s="2" t="s">
        <v>627</v>
      </c>
      <c r="E12107" s="2"/>
      <c r="F12107" s="2"/>
      <c r="G12107" s="2"/>
      <c r="H12107" s="2"/>
    </row>
    <row r="12108" spans="2:8">
      <c r="B12108" s="2" t="s">
        <v>12732</v>
      </c>
      <c r="C12108" s="2">
        <v>21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12733</v>
      </c>
      <c r="C12109" s="2">
        <v>19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12734</v>
      </c>
      <c r="C12110" s="2">
        <v>16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12735</v>
      </c>
      <c r="C12111" s="2">
        <v>14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12736</v>
      </c>
      <c r="C12112" s="2">
        <v>12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12737</v>
      </c>
      <c r="C12113" s="2">
        <v>10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12738</v>
      </c>
      <c r="C12114" s="2">
        <v>13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12739</v>
      </c>
      <c r="C12115" s="2">
        <v>21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12740</v>
      </c>
      <c r="C12116" s="2">
        <v>22</v>
      </c>
      <c r="D12116" s="2" t="s">
        <v>627</v>
      </c>
      <c r="E12116" s="2"/>
      <c r="F12116" s="2"/>
      <c r="G12116" s="2"/>
      <c r="H12116" s="2"/>
    </row>
    <row r="12117" spans="2:8">
      <c r="B12117" s="2" t="s">
        <v>12741</v>
      </c>
      <c r="C12117" s="2">
        <v>23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12742</v>
      </c>
      <c r="C12118" s="2">
        <v>24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12743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12744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12745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12746</v>
      </c>
      <c r="C12122" s="2">
        <v>19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12747</v>
      </c>
      <c r="C12123" s="2">
        <v>20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12748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12749</v>
      </c>
      <c r="C12125" s="2">
        <v>18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12750</v>
      </c>
      <c r="C12126" s="2">
        <v>31</v>
      </c>
      <c r="D12126" s="2" t="s">
        <v>627</v>
      </c>
      <c r="E12126" s="2"/>
      <c r="F12126" s="2"/>
      <c r="G12126" s="2"/>
      <c r="H12126" s="2"/>
    </row>
    <row r="12127" spans="2:8">
      <c r="B12127" s="2" t="s">
        <v>12751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12752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12753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12754</v>
      </c>
      <c r="C12130" s="2">
        <v>23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12755</v>
      </c>
      <c r="C12131" s="2">
        <v>24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12756</v>
      </c>
      <c r="C12132" s="2">
        <v>40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12757</v>
      </c>
      <c r="C12133" s="2">
        <v>40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12758</v>
      </c>
      <c r="C12134" s="2">
        <v>40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12759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12760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12761</v>
      </c>
      <c r="C12137" s="2">
        <v>32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12762</v>
      </c>
      <c r="C12138" s="2">
        <v>36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12763</v>
      </c>
      <c r="C12139" s="2">
        <v>29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12764</v>
      </c>
      <c r="C12140" s="2">
        <v>34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12765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12766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12767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12768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12769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12770</v>
      </c>
      <c r="C12146" s="2">
        <v>32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12771</v>
      </c>
      <c r="C12147" s="2">
        <v>33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12772</v>
      </c>
      <c r="C12148" s="2">
        <v>15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12773</v>
      </c>
      <c r="C12149" s="2">
        <v>19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12774</v>
      </c>
      <c r="C12150" s="2">
        <v>21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12775</v>
      </c>
      <c r="C12151" s="2">
        <v>24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12776</v>
      </c>
      <c r="C12152" s="2">
        <v>25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12777</v>
      </c>
      <c r="C12153" s="2">
        <v>25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12778</v>
      </c>
      <c r="C12154" s="2">
        <v>26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12779</v>
      </c>
      <c r="C12155" s="2">
        <v>27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12780</v>
      </c>
      <c r="C12156" s="2">
        <v>28</v>
      </c>
      <c r="D12156" s="2" t="s">
        <v>627</v>
      </c>
      <c r="E12156" s="2"/>
      <c r="F12156" s="2"/>
      <c r="G12156" s="2"/>
      <c r="H12156" s="2"/>
    </row>
    <row r="12157" spans="2:8">
      <c r="B12157" s="2" t="s">
        <v>12781</v>
      </c>
      <c r="C12157" s="2">
        <v>24</v>
      </c>
      <c r="D12157" s="2" t="s">
        <v>627</v>
      </c>
      <c r="E12157" s="2"/>
      <c r="F12157" s="2"/>
      <c r="G12157" s="2"/>
      <c r="H12157" s="2"/>
    </row>
    <row r="12158" spans="2:8">
      <c r="B12158" s="2" t="s">
        <v>12782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12783</v>
      </c>
      <c r="C12159" s="2">
        <v>25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12784</v>
      </c>
      <c r="C12160" s="2">
        <v>26</v>
      </c>
      <c r="D12160" s="2" t="s">
        <v>627</v>
      </c>
      <c r="E12160" s="2"/>
      <c r="F12160" s="2"/>
      <c r="G12160" s="2"/>
      <c r="H12160" s="2"/>
    </row>
    <row r="12161" spans="2:8">
      <c r="B12161" s="2" t="s">
        <v>12785</v>
      </c>
      <c r="C12161" s="2">
        <v>26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12786</v>
      </c>
      <c r="C12162" s="2">
        <v>25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12787</v>
      </c>
      <c r="C12163" s="2">
        <v>29</v>
      </c>
      <c r="D12163" s="2" t="s">
        <v>627</v>
      </c>
      <c r="E12163" s="2"/>
      <c r="F12163" s="2"/>
      <c r="G12163" s="2"/>
      <c r="H12163" s="2"/>
    </row>
    <row r="12164" spans="2:8">
      <c r="B12164" s="2" t="s">
        <v>12788</v>
      </c>
      <c r="C12164" s="2">
        <v>30</v>
      </c>
      <c r="D12164" s="2" t="s">
        <v>627</v>
      </c>
      <c r="E12164" s="2"/>
      <c r="F12164" s="2"/>
      <c r="G12164" s="2"/>
      <c r="H12164" s="2"/>
    </row>
    <row r="12165" spans="2:8">
      <c r="B12165" s="2" t="s">
        <v>12789</v>
      </c>
      <c r="C12165" s="2">
        <v>30</v>
      </c>
      <c r="D12165" s="2" t="s">
        <v>627</v>
      </c>
      <c r="E12165" s="2"/>
      <c r="F12165" s="2"/>
      <c r="G12165" s="2"/>
      <c r="H12165" s="2"/>
    </row>
    <row r="12166" spans="2:8">
      <c r="B12166" s="2" t="s">
        <v>12790</v>
      </c>
      <c r="C12166" s="2">
        <v>33</v>
      </c>
      <c r="D12166" s="2" t="s">
        <v>627</v>
      </c>
      <c r="E12166" s="2"/>
      <c r="F12166" s="2"/>
      <c r="G12166" s="2"/>
      <c r="H12166" s="2"/>
    </row>
    <row r="12167" spans="2:8">
      <c r="B12167" s="2" t="s">
        <v>12791</v>
      </c>
      <c r="C12167" s="2">
        <v>36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12792</v>
      </c>
      <c r="C12168" s="2">
        <v>37</v>
      </c>
      <c r="D12168" s="2" t="s">
        <v>627</v>
      </c>
      <c r="E12168" s="2"/>
      <c r="F12168" s="2"/>
      <c r="G12168" s="2"/>
      <c r="H12168" s="2"/>
    </row>
    <row r="12169" spans="2:8">
      <c r="B12169" s="2" t="s">
        <v>12793</v>
      </c>
      <c r="C12169" s="2">
        <v>36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12794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12795</v>
      </c>
      <c r="C12171" s="2">
        <v>31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12796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12797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12798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12799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12800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12801</v>
      </c>
      <c r="C12177" s="2">
        <v>30</v>
      </c>
      <c r="D12177" s="2" t="s">
        <v>627</v>
      </c>
      <c r="E12177" s="2"/>
      <c r="F12177" s="2"/>
      <c r="G12177" s="2"/>
      <c r="H12177" s="2"/>
    </row>
    <row r="12178" spans="2:8">
      <c r="B12178" s="2" t="s">
        <v>12802</v>
      </c>
      <c r="C12178" s="2">
        <v>33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12803</v>
      </c>
      <c r="C12179" s="2">
        <v>34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12804</v>
      </c>
      <c r="C12180" s="2">
        <v>32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12805</v>
      </c>
      <c r="C12181" s="2">
        <v>25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12806</v>
      </c>
      <c r="C12182" s="2">
        <v>27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12807</v>
      </c>
      <c r="C12183" s="2">
        <v>26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12808</v>
      </c>
      <c r="C12184" s="2">
        <v>28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12809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12810</v>
      </c>
      <c r="C12186" s="2">
        <v>39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12811</v>
      </c>
      <c r="C12187" s="2">
        <v>35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12812</v>
      </c>
      <c r="C12188" s="2">
        <v>37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12813</v>
      </c>
      <c r="C12189" s="2">
        <v>36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12814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12815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12816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12817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12818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12819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12820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12821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12822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12823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12824</v>
      </c>
      <c r="C12200" s="2">
        <v>19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12825</v>
      </c>
      <c r="C12201" s="2">
        <v>20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12826</v>
      </c>
      <c r="C12202" s="2">
        <v>24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12827</v>
      </c>
      <c r="C12203" s="2">
        <v>29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12828</v>
      </c>
      <c r="C12204" s="2">
        <v>26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12829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12830</v>
      </c>
      <c r="C12206" s="2">
        <v>35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12831</v>
      </c>
      <c r="C12207" s="2">
        <v>31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12832</v>
      </c>
      <c r="C12208" s="2">
        <v>32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12833</v>
      </c>
      <c r="C12209" s="2">
        <v>32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12834</v>
      </c>
      <c r="C12210" s="2">
        <v>29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12835</v>
      </c>
      <c r="C12211" s="2">
        <v>30</v>
      </c>
      <c r="D12211" s="2" t="s">
        <v>627</v>
      </c>
      <c r="E12211" s="2"/>
      <c r="F12211" s="2"/>
      <c r="G12211" s="2"/>
      <c r="H12211" s="2"/>
    </row>
    <row r="12212" spans="2:8">
      <c r="B12212" s="2" t="s">
        <v>12836</v>
      </c>
      <c r="C12212" s="2">
        <v>47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12837</v>
      </c>
      <c r="C12213" s="2">
        <v>32</v>
      </c>
      <c r="D12213" s="2" t="s">
        <v>627</v>
      </c>
      <c r="E12213" s="2"/>
      <c r="F12213" s="2"/>
      <c r="G12213" s="2"/>
      <c r="H12213" s="2"/>
    </row>
    <row r="12214" spans="2:8">
      <c r="B12214" s="2" t="s">
        <v>12838</v>
      </c>
      <c r="C12214" s="2">
        <v>35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12839</v>
      </c>
      <c r="C12215" s="2">
        <v>35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12840</v>
      </c>
      <c r="C12216" s="2">
        <v>36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12841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12842</v>
      </c>
      <c r="C12218" s="2">
        <v>33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12843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12844</v>
      </c>
      <c r="C12220" s="2">
        <v>11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12845</v>
      </c>
      <c r="C12221" s="2">
        <v>10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12846</v>
      </c>
      <c r="C12222" s="2">
        <v>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12847</v>
      </c>
      <c r="C12223" s="2">
        <v>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12848</v>
      </c>
      <c r="C12224" s="2">
        <v>20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12849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12850</v>
      </c>
      <c r="C12226" s="2">
        <v>19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12851</v>
      </c>
      <c r="C12227" s="2">
        <v>16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12852</v>
      </c>
      <c r="C12228" s="2">
        <v>13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12853</v>
      </c>
      <c r="C12229" s="2">
        <v>22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12854</v>
      </c>
      <c r="C12230" s="2">
        <v>29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12855</v>
      </c>
      <c r="C12231" s="2">
        <v>30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12856</v>
      </c>
      <c r="C12232" s="2">
        <v>30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12857</v>
      </c>
      <c r="C12233" s="2">
        <v>30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12858</v>
      </c>
      <c r="C12234" s="2">
        <v>30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12859</v>
      </c>
      <c r="C12235" s="2">
        <v>32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12860</v>
      </c>
      <c r="C12236" s="2">
        <v>33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12861</v>
      </c>
      <c r="C12237" s="2">
        <v>21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12862</v>
      </c>
      <c r="C12238" s="2">
        <v>18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12863</v>
      </c>
      <c r="C12239" s="2">
        <v>16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12864</v>
      </c>
      <c r="C12240" s="2">
        <v>15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12865</v>
      </c>
      <c r="C12241" s="2">
        <v>24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12866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12867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12868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12869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12870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12871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12872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12873</v>
      </c>
      <c r="C12249" s="2">
        <v>34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12874</v>
      </c>
      <c r="C12250" s="2">
        <v>27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12875</v>
      </c>
      <c r="C12251" s="2">
        <v>30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12876</v>
      </c>
      <c r="C12252" s="2">
        <v>31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12877</v>
      </c>
      <c r="C12253" s="2">
        <v>30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12878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12879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12880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12881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12882</v>
      </c>
      <c r="C12258" s="2">
        <v>10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12883</v>
      </c>
      <c r="C12259" s="2">
        <v>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12884</v>
      </c>
      <c r="C12260" s="2">
        <v>11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12885</v>
      </c>
      <c r="C12261" s="2">
        <v>10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12886</v>
      </c>
      <c r="C12262" s="2">
        <v>11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12887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12888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12889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12890</v>
      </c>
      <c r="C12266" s="2">
        <v>32</v>
      </c>
      <c r="D12266" s="2" t="s">
        <v>627</v>
      </c>
      <c r="E12266" s="2"/>
      <c r="F12266" s="2"/>
      <c r="G12266" s="2"/>
      <c r="H12266" s="2"/>
    </row>
    <row r="12267" spans="2:8">
      <c r="B12267" s="2" t="s">
        <v>12891</v>
      </c>
      <c r="C12267" s="2">
        <v>35</v>
      </c>
      <c r="D12267" s="2" t="s">
        <v>627</v>
      </c>
      <c r="E12267" s="2"/>
      <c r="F12267" s="2"/>
      <c r="G12267" s="2"/>
      <c r="H12267" s="2"/>
    </row>
    <row r="12268" spans="2:8">
      <c r="B12268" s="2" t="s">
        <v>12892</v>
      </c>
      <c r="C12268" s="2">
        <v>32</v>
      </c>
      <c r="D12268" s="2" t="s">
        <v>627</v>
      </c>
      <c r="E12268" s="2"/>
      <c r="F12268" s="2"/>
      <c r="G12268" s="2"/>
      <c r="H12268" s="2"/>
    </row>
    <row r="12269" spans="2:8">
      <c r="B12269" s="2" t="s">
        <v>12893</v>
      </c>
      <c r="C12269" s="2">
        <v>17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12894</v>
      </c>
      <c r="C12270" s="2">
        <v>16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12895</v>
      </c>
      <c r="C12271" s="2">
        <v>14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12896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12897</v>
      </c>
      <c r="C12273" s="2">
        <v>32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12898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12899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12900</v>
      </c>
      <c r="C12276" s="2">
        <v>36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12901</v>
      </c>
      <c r="C12277" s="2">
        <v>39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12902</v>
      </c>
      <c r="C12278" s="2">
        <v>40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12903</v>
      </c>
      <c r="C12279" s="2">
        <v>38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12904</v>
      </c>
      <c r="C12280" s="2">
        <v>42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12905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12906</v>
      </c>
      <c r="C12282" s="2">
        <v>21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12907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12908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12909</v>
      </c>
      <c r="C12285" s="2">
        <v>25</v>
      </c>
      <c r="D12285" s="2" t="s">
        <v>627</v>
      </c>
      <c r="E12285" s="2"/>
      <c r="F12285" s="2"/>
      <c r="G12285" s="2"/>
      <c r="H12285" s="2"/>
    </row>
    <row r="12286" spans="2:8">
      <c r="B12286" s="2" t="s">
        <v>12910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12911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12912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12913</v>
      </c>
      <c r="C12289" s="2">
        <v>35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12914</v>
      </c>
      <c r="C12290" s="2">
        <v>35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12915</v>
      </c>
      <c r="C12291" s="2">
        <v>31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12916</v>
      </c>
      <c r="C12292" s="2">
        <v>27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12917</v>
      </c>
      <c r="C12293" s="2">
        <v>31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12918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12919</v>
      </c>
      <c r="C12295" s="2">
        <v>32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12920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12921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12922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12923</v>
      </c>
      <c r="C12299" s="2">
        <v>34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12924</v>
      </c>
      <c r="C12300" s="2">
        <v>37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12925</v>
      </c>
      <c r="C12301" s="2">
        <v>33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12926</v>
      </c>
      <c r="C12302" s="2">
        <v>41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12927</v>
      </c>
      <c r="C12303" s="2">
        <v>42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12928</v>
      </c>
      <c r="C12304" s="2">
        <v>39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12929</v>
      </c>
      <c r="C12305" s="2">
        <v>34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12930</v>
      </c>
      <c r="C12306" s="2">
        <v>36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12931</v>
      </c>
      <c r="C12307" s="2">
        <v>12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12932</v>
      </c>
      <c r="C12308" s="2">
        <v>28</v>
      </c>
      <c r="D12308" s="2" t="s">
        <v>627</v>
      </c>
      <c r="E12308" s="2"/>
      <c r="F12308" s="2"/>
      <c r="G12308" s="2"/>
      <c r="H12308" s="2"/>
    </row>
    <row r="12309" spans="2:8">
      <c r="B12309" s="2" t="s">
        <v>12933</v>
      </c>
      <c r="C12309" s="2">
        <v>30</v>
      </c>
      <c r="D12309" s="2" t="s">
        <v>627</v>
      </c>
      <c r="E12309" s="2"/>
      <c r="F12309" s="2"/>
      <c r="G12309" s="2"/>
      <c r="H12309" s="2"/>
    </row>
    <row r="12310" spans="2:8">
      <c r="B12310" s="2" t="s">
        <v>12934</v>
      </c>
      <c r="C12310" s="2">
        <v>29</v>
      </c>
      <c r="D12310" s="2" t="s">
        <v>627</v>
      </c>
      <c r="E12310" s="2"/>
      <c r="F12310" s="2"/>
      <c r="G12310" s="2"/>
      <c r="H12310" s="2"/>
    </row>
    <row r="12311" spans="2:8">
      <c r="B12311" s="2" t="s">
        <v>12935</v>
      </c>
      <c r="C12311" s="2">
        <v>30</v>
      </c>
      <c r="D12311" s="2" t="s">
        <v>627</v>
      </c>
      <c r="E12311" s="2"/>
      <c r="F12311" s="2"/>
      <c r="G12311" s="2"/>
      <c r="H12311" s="2"/>
    </row>
    <row r="12312" spans="2:8">
      <c r="B12312" s="2" t="s">
        <v>12936</v>
      </c>
      <c r="C12312" s="2">
        <v>30</v>
      </c>
      <c r="D12312" s="2" t="s">
        <v>627</v>
      </c>
      <c r="E12312" s="2"/>
      <c r="F12312" s="2"/>
      <c r="G12312" s="2"/>
      <c r="H12312" s="2"/>
    </row>
    <row r="12313" spans="2:8">
      <c r="B12313" s="2" t="s">
        <v>12937</v>
      </c>
      <c r="C12313" s="2">
        <v>30</v>
      </c>
      <c r="D12313" s="2" t="s">
        <v>627</v>
      </c>
      <c r="E12313" s="2"/>
      <c r="F12313" s="2"/>
      <c r="G12313" s="2"/>
      <c r="H12313" s="2"/>
    </row>
    <row r="12314" spans="2:8">
      <c r="B12314" s="2" t="s">
        <v>12938</v>
      </c>
      <c r="C12314" s="2">
        <v>29</v>
      </c>
      <c r="D12314" s="2" t="s">
        <v>627</v>
      </c>
      <c r="E12314" s="2"/>
      <c r="F12314" s="2"/>
      <c r="G12314" s="2"/>
      <c r="H12314" s="2"/>
    </row>
    <row r="12315" spans="2:8">
      <c r="B12315" s="2" t="s">
        <v>12939</v>
      </c>
      <c r="C12315" s="2">
        <v>29</v>
      </c>
      <c r="D12315" s="2" t="s">
        <v>627</v>
      </c>
      <c r="E12315" s="2"/>
      <c r="F12315" s="2"/>
      <c r="G12315" s="2"/>
      <c r="H12315" s="2"/>
    </row>
    <row r="12316" spans="2:8">
      <c r="B12316" s="2" t="s">
        <v>12940</v>
      </c>
      <c r="C12316" s="2">
        <v>32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12941</v>
      </c>
      <c r="C12317" s="2">
        <v>32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12942</v>
      </c>
      <c r="C12318" s="2">
        <v>17</v>
      </c>
      <c r="D12318" s="2" t="s">
        <v>627</v>
      </c>
      <c r="E12318" s="2"/>
      <c r="F12318" s="2"/>
      <c r="G12318" s="2"/>
      <c r="H12318" s="2"/>
    </row>
    <row r="12319" spans="2:8">
      <c r="B12319" s="2" t="s">
        <v>12943</v>
      </c>
      <c r="C12319" s="2">
        <v>26</v>
      </c>
      <c r="D12319" s="2" t="s">
        <v>627</v>
      </c>
      <c r="E12319" s="2"/>
      <c r="F12319" s="2"/>
      <c r="G12319" s="2"/>
      <c r="H12319" s="2"/>
    </row>
    <row r="12320" spans="2:8">
      <c r="B12320" s="2" t="s">
        <v>12944</v>
      </c>
      <c r="C12320" s="2">
        <v>25</v>
      </c>
      <c r="D12320" s="2" t="s">
        <v>627</v>
      </c>
      <c r="E12320" s="2"/>
      <c r="F12320" s="2"/>
      <c r="G12320" s="2"/>
      <c r="H12320" s="2"/>
    </row>
    <row r="12321" spans="2:8">
      <c r="B12321" s="2" t="s">
        <v>12945</v>
      </c>
      <c r="C12321" s="2">
        <v>25</v>
      </c>
      <c r="D12321" s="2" t="s">
        <v>627</v>
      </c>
      <c r="E12321" s="2"/>
      <c r="F12321" s="2"/>
      <c r="G12321" s="2"/>
      <c r="H12321" s="2"/>
    </row>
    <row r="12322" spans="2:8">
      <c r="B12322" s="2" t="s">
        <v>12946</v>
      </c>
      <c r="C12322" s="2">
        <v>25</v>
      </c>
      <c r="D12322" s="2" t="s">
        <v>627</v>
      </c>
      <c r="E12322" s="2"/>
      <c r="F12322" s="2"/>
      <c r="G12322" s="2"/>
      <c r="H12322" s="2"/>
    </row>
    <row r="12323" spans="2:8">
      <c r="B12323" s="2" t="s">
        <v>12947</v>
      </c>
      <c r="C12323" s="2">
        <v>24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12948</v>
      </c>
      <c r="C12324" s="2">
        <v>26</v>
      </c>
      <c r="D12324" s="2" t="s">
        <v>627</v>
      </c>
      <c r="E12324" s="2"/>
      <c r="F12324" s="2"/>
      <c r="G12324" s="2"/>
      <c r="H12324" s="2"/>
    </row>
    <row r="12325" spans="2:8">
      <c r="B12325" s="2" t="s">
        <v>12949</v>
      </c>
      <c r="C12325" s="2">
        <v>27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12950</v>
      </c>
      <c r="C12326" s="2">
        <v>28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12951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12952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12953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12954</v>
      </c>
      <c r="C12330" s="2">
        <v>19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12955</v>
      </c>
      <c r="C12331" s="2">
        <v>20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12956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12957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12958</v>
      </c>
      <c r="C12334" s="2">
        <v>35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12959</v>
      </c>
      <c r="C12335" s="2">
        <v>7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12960</v>
      </c>
      <c r="C12336" s="2">
        <v>13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12961</v>
      </c>
      <c r="C12337" s="2">
        <v>16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12962</v>
      </c>
      <c r="C12338" s="2">
        <v>22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12963</v>
      </c>
      <c r="C12339" s="2">
        <v>15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12964</v>
      </c>
      <c r="C12340" s="2">
        <v>12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12965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12966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12967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12968</v>
      </c>
      <c r="C12344" s="2">
        <v>33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12969</v>
      </c>
      <c r="C12345" s="2">
        <v>33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12970</v>
      </c>
      <c r="C12346" s="2">
        <v>31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12971</v>
      </c>
      <c r="C12347" s="2">
        <v>31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12972</v>
      </c>
      <c r="C12348" s="2">
        <v>31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12973</v>
      </c>
      <c r="C12349" s="2">
        <v>30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12974</v>
      </c>
      <c r="C12350" s="2">
        <v>39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12975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12976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12977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12978</v>
      </c>
      <c r="C12354" s="2">
        <v>31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12979</v>
      </c>
      <c r="C12355" s="2">
        <v>31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12980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12981</v>
      </c>
      <c r="C12357" s="2">
        <v>14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12982</v>
      </c>
      <c r="C12358" s="2">
        <v>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12983</v>
      </c>
      <c r="C12359" s="2">
        <v>19</v>
      </c>
      <c r="D12359" s="2" t="s">
        <v>627</v>
      </c>
      <c r="E12359" s="2"/>
      <c r="F12359" s="2"/>
      <c r="G12359" s="2"/>
      <c r="H12359" s="2"/>
    </row>
    <row r="12360" spans="2:8">
      <c r="B12360" s="2" t="s">
        <v>12984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12985</v>
      </c>
      <c r="C12361" s="2">
        <v>30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12986</v>
      </c>
      <c r="C12362" s="2">
        <v>42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12987</v>
      </c>
      <c r="C12363" s="2">
        <v>43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12988</v>
      </c>
      <c r="C12364" s="2">
        <v>45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12989</v>
      </c>
      <c r="C12365" s="2">
        <v>42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12990</v>
      </c>
      <c r="C12366" s="2">
        <v>34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12991</v>
      </c>
      <c r="C12367" s="2">
        <v>36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12992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12993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12994</v>
      </c>
      <c r="C12370" s="2">
        <v>30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12995</v>
      </c>
      <c r="C12371" s="2">
        <v>33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12996</v>
      </c>
      <c r="C12372" s="2">
        <v>33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12997</v>
      </c>
      <c r="C12373" s="2">
        <v>34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12998</v>
      </c>
      <c r="C12374" s="2">
        <v>30</v>
      </c>
      <c r="D12374" s="2" t="s">
        <v>627</v>
      </c>
      <c r="E12374" s="2"/>
      <c r="F12374" s="2"/>
      <c r="G12374" s="2"/>
      <c r="H12374" s="2"/>
    </row>
    <row r="12375" spans="2:8">
      <c r="B12375" s="2" t="s">
        <v>12999</v>
      </c>
      <c r="C12375" s="2">
        <v>32</v>
      </c>
      <c r="D12375" s="2" t="s">
        <v>627</v>
      </c>
      <c r="E12375" s="2"/>
      <c r="F12375" s="2"/>
      <c r="G12375" s="2"/>
      <c r="H12375" s="2"/>
    </row>
    <row r="12376" spans="2:8">
      <c r="B12376" s="2" t="s">
        <v>13000</v>
      </c>
      <c r="C12376" s="2">
        <v>32</v>
      </c>
      <c r="D12376" s="2" t="s">
        <v>627</v>
      </c>
      <c r="E12376" s="2"/>
      <c r="F12376" s="2"/>
      <c r="G12376" s="2"/>
      <c r="H12376" s="2"/>
    </row>
    <row r="12377" spans="2:8">
      <c r="B12377" s="2" t="s">
        <v>13001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13002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13003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13004</v>
      </c>
      <c r="C12380" s="2">
        <v>30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13005</v>
      </c>
      <c r="C12381" s="2">
        <v>31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13006</v>
      </c>
      <c r="C12382" s="2">
        <v>31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13007</v>
      </c>
      <c r="C12383" s="2">
        <v>28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13008</v>
      </c>
      <c r="C12384" s="2">
        <v>30</v>
      </c>
      <c r="D12384" s="2" t="s">
        <v>627</v>
      </c>
      <c r="E12384" s="2"/>
      <c r="F12384" s="2"/>
      <c r="G12384" s="2"/>
      <c r="H12384" s="2"/>
    </row>
    <row r="12385" spans="2:8">
      <c r="B12385" s="2" t="s">
        <v>13009</v>
      </c>
      <c r="C12385" s="2">
        <v>31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13010</v>
      </c>
      <c r="C12386" s="2">
        <v>27</v>
      </c>
      <c r="D12386" s="2" t="s">
        <v>627</v>
      </c>
      <c r="E12386" s="2"/>
      <c r="F12386" s="2"/>
      <c r="G12386" s="2"/>
      <c r="H12386" s="2"/>
    </row>
    <row r="12387" spans="2:8">
      <c r="B12387" s="2" t="s">
        <v>13011</v>
      </c>
      <c r="C12387" s="2">
        <v>28</v>
      </c>
      <c r="D12387" s="2" t="s">
        <v>627</v>
      </c>
      <c r="E12387" s="2"/>
      <c r="F12387" s="2"/>
      <c r="G12387" s="2"/>
      <c r="H12387" s="2"/>
    </row>
    <row r="12388" spans="2:8">
      <c r="B12388" s="2" t="s">
        <v>13012</v>
      </c>
      <c r="C12388" s="2">
        <v>31</v>
      </c>
      <c r="D12388" s="2" t="s">
        <v>627</v>
      </c>
      <c r="E12388" s="2"/>
      <c r="F12388" s="2"/>
      <c r="G12388" s="2"/>
      <c r="H12388" s="2"/>
    </row>
    <row r="12389" spans="2:8">
      <c r="B12389" s="2" t="s">
        <v>13013</v>
      </c>
      <c r="C12389" s="2">
        <v>30</v>
      </c>
      <c r="D12389" s="2" t="s">
        <v>627</v>
      </c>
      <c r="E12389" s="2"/>
      <c r="F12389" s="2"/>
      <c r="G12389" s="2"/>
      <c r="H12389" s="2"/>
    </row>
    <row r="12390" spans="2:8">
      <c r="B12390" s="2" t="s">
        <v>13014</v>
      </c>
      <c r="C12390" s="2">
        <v>19</v>
      </c>
      <c r="D12390" s="2" t="s">
        <v>627</v>
      </c>
      <c r="E12390" s="2"/>
      <c r="F12390" s="2"/>
      <c r="G12390" s="2"/>
      <c r="H12390" s="2"/>
    </row>
    <row r="12391" spans="2:8">
      <c r="B12391" s="2" t="s">
        <v>13015</v>
      </c>
      <c r="C12391" s="2">
        <v>19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13016</v>
      </c>
      <c r="C12392" s="2">
        <v>20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13017</v>
      </c>
      <c r="C12393" s="2">
        <v>20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13018</v>
      </c>
      <c r="C12394" s="2">
        <v>21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13019</v>
      </c>
      <c r="C12395" s="2">
        <v>21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13020</v>
      </c>
      <c r="C12396" s="2">
        <v>35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13021</v>
      </c>
      <c r="C12397" s="2">
        <v>36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13022</v>
      </c>
      <c r="C12398" s="2">
        <v>26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13023</v>
      </c>
      <c r="C12399" s="2">
        <v>27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13024</v>
      </c>
      <c r="C12400" s="2">
        <v>28</v>
      </c>
      <c r="D12400" s="2" t="s">
        <v>627</v>
      </c>
      <c r="E12400" s="2"/>
      <c r="F12400" s="2"/>
      <c r="G12400" s="2"/>
      <c r="H12400" s="2"/>
    </row>
    <row r="12401" spans="2:8">
      <c r="B12401" s="2" t="s">
        <v>13025</v>
      </c>
      <c r="C12401" s="2">
        <v>28</v>
      </c>
      <c r="D12401" s="2" t="s">
        <v>627</v>
      </c>
      <c r="E12401" s="2"/>
      <c r="F12401" s="2"/>
      <c r="G12401" s="2"/>
      <c r="H12401" s="2"/>
    </row>
    <row r="12402" spans="2:8">
      <c r="B12402" s="2" t="s">
        <v>13026</v>
      </c>
      <c r="C12402" s="2">
        <v>28</v>
      </c>
      <c r="D12402" s="2" t="s">
        <v>627</v>
      </c>
      <c r="E12402" s="2"/>
      <c r="F12402" s="2"/>
      <c r="G12402" s="2"/>
      <c r="H12402" s="2"/>
    </row>
    <row r="12403" spans="2:8">
      <c r="B12403" s="2" t="s">
        <v>13027</v>
      </c>
      <c r="C12403" s="2">
        <v>29</v>
      </c>
      <c r="D12403" s="2" t="s">
        <v>627</v>
      </c>
      <c r="E12403" s="2"/>
      <c r="F12403" s="2"/>
      <c r="G12403" s="2"/>
      <c r="H12403" s="2"/>
    </row>
    <row r="12404" spans="2:8">
      <c r="B12404" s="2" t="s">
        <v>13028</v>
      </c>
      <c r="C12404" s="2">
        <v>28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13029</v>
      </c>
      <c r="C12405" s="2">
        <v>26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13030</v>
      </c>
      <c r="C12406" s="2">
        <v>28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13031</v>
      </c>
      <c r="C12407" s="2">
        <v>39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13032</v>
      </c>
      <c r="C12408" s="2">
        <v>39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13033</v>
      </c>
      <c r="C12409" s="2">
        <v>40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13034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13035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13036</v>
      </c>
      <c r="C12412" s="2">
        <v>24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13037</v>
      </c>
      <c r="C12413" s="2">
        <v>25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13038</v>
      </c>
      <c r="C12414" s="2">
        <v>26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13039</v>
      </c>
      <c r="C12415" s="2">
        <v>14</v>
      </c>
      <c r="D12415" s="2" t="s">
        <v>627</v>
      </c>
      <c r="E12415" s="2"/>
      <c r="F12415" s="2"/>
      <c r="G12415" s="2"/>
      <c r="H12415" s="2"/>
    </row>
    <row r="12416" spans="2:8">
      <c r="B12416" s="2" t="s">
        <v>13040</v>
      </c>
      <c r="C12416" s="2">
        <v>35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13041</v>
      </c>
      <c r="C12417" s="2">
        <v>27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13042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13043</v>
      </c>
      <c r="C12419" s="2">
        <v>12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13044</v>
      </c>
      <c r="C12420" s="2">
        <v>12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13045</v>
      </c>
      <c r="C12421" s="2">
        <v>10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13046</v>
      </c>
      <c r="C12422" s="2">
        <v>36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13047</v>
      </c>
      <c r="C12423" s="2">
        <v>37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13048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13049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13050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13051</v>
      </c>
      <c r="C12427" s="2">
        <v>35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13052</v>
      </c>
      <c r="C12428" s="2">
        <v>33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13053</v>
      </c>
      <c r="C12429" s="2">
        <v>31</v>
      </c>
      <c r="D12429" s="2" t="s">
        <v>627</v>
      </c>
      <c r="E12429" s="2"/>
      <c r="F12429" s="2"/>
      <c r="G12429" s="2"/>
      <c r="H12429" s="2"/>
    </row>
    <row r="12430" spans="2:8">
      <c r="B12430" s="2" t="s">
        <v>13054</v>
      </c>
      <c r="C12430" s="2">
        <v>31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13055</v>
      </c>
      <c r="C12431" s="2">
        <v>31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13056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13057</v>
      </c>
      <c r="C12433" s="2">
        <v>34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13058</v>
      </c>
      <c r="C12434" s="2">
        <v>34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13059</v>
      </c>
      <c r="C12435" s="2">
        <v>30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13060</v>
      </c>
      <c r="C12436" s="2">
        <v>31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13061</v>
      </c>
      <c r="C12437" s="2">
        <v>31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13062</v>
      </c>
      <c r="C12438" s="2">
        <v>29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13063</v>
      </c>
      <c r="C12439" s="2">
        <v>36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13064</v>
      </c>
      <c r="C12440" s="2">
        <v>37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13065</v>
      </c>
      <c r="C12441" s="2">
        <v>34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13066</v>
      </c>
      <c r="C12442" s="2">
        <v>28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13067</v>
      </c>
      <c r="C12443" s="2">
        <v>30</v>
      </c>
      <c r="D12443" s="2" t="s">
        <v>627</v>
      </c>
      <c r="E12443" s="2"/>
      <c r="F12443" s="2"/>
      <c r="G12443" s="2"/>
      <c r="H12443" s="2"/>
    </row>
    <row r="12444" spans="2:8">
      <c r="B12444" s="2" t="s">
        <v>13068</v>
      </c>
      <c r="C12444" s="2">
        <v>22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13069</v>
      </c>
      <c r="C12445" s="2">
        <v>19</v>
      </c>
      <c r="D12445" s="2" t="s">
        <v>627</v>
      </c>
      <c r="E12445" s="2"/>
      <c r="F12445" s="2"/>
      <c r="G12445" s="2"/>
      <c r="H12445" s="2"/>
    </row>
    <row r="12446" spans="2:8">
      <c r="B12446" s="2" t="s">
        <v>13070</v>
      </c>
      <c r="C12446" s="2">
        <v>20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13071</v>
      </c>
      <c r="C12447" s="2">
        <v>32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13072</v>
      </c>
      <c r="C12448" s="2">
        <v>41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13073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13074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13075</v>
      </c>
      <c r="C12451" s="2">
        <v>24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13076</v>
      </c>
      <c r="C12452" s="2">
        <v>36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13077</v>
      </c>
      <c r="C12453" s="2">
        <v>36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13078</v>
      </c>
      <c r="C12454" s="2">
        <v>32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13079</v>
      </c>
      <c r="C12455" s="2">
        <v>24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13080</v>
      </c>
      <c r="C12456" s="2">
        <v>25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13081</v>
      </c>
      <c r="C12457" s="2">
        <v>25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13082</v>
      </c>
      <c r="C12458" s="2">
        <v>26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13083</v>
      </c>
      <c r="C12459" s="2">
        <v>28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13084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13085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13086</v>
      </c>
      <c r="C12462" s="2">
        <v>28</v>
      </c>
      <c r="D12462" s="2" t="s">
        <v>627</v>
      </c>
      <c r="E12462" s="2"/>
      <c r="F12462" s="2"/>
      <c r="G12462" s="2"/>
      <c r="H12462" s="2"/>
    </row>
    <row r="12463" spans="2:8">
      <c r="B12463" s="2" t="s">
        <v>13087</v>
      </c>
      <c r="C12463" s="2">
        <v>29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13088</v>
      </c>
      <c r="C12464" s="2">
        <v>28</v>
      </c>
      <c r="D12464" s="2" t="s">
        <v>627</v>
      </c>
      <c r="E12464" s="2"/>
      <c r="F12464" s="2"/>
      <c r="G12464" s="2"/>
      <c r="H12464" s="2"/>
    </row>
    <row r="12465" spans="2:8">
      <c r="B12465" s="2" t="s">
        <v>13089</v>
      </c>
      <c r="C12465" s="2">
        <v>24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13090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13091</v>
      </c>
      <c r="C12467" s="2">
        <v>21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13092</v>
      </c>
      <c r="C12468" s="2">
        <v>36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13093</v>
      </c>
      <c r="C12469" s="2">
        <v>37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13094</v>
      </c>
      <c r="C12470" s="2">
        <v>31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13095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13096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13097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13098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13099</v>
      </c>
      <c r="C12475" s="2">
        <v>33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13100</v>
      </c>
      <c r="C12476" s="2">
        <v>15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13101</v>
      </c>
      <c r="C12477" s="2">
        <v>14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13102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13103</v>
      </c>
      <c r="C12479" s="2">
        <v>12</v>
      </c>
      <c r="D12479" s="2" t="s">
        <v>627</v>
      </c>
      <c r="E12479" s="2"/>
      <c r="F12479" s="2"/>
      <c r="G12479" s="2"/>
      <c r="H12479" s="2"/>
    </row>
    <row r="12480" spans="2:8">
      <c r="B12480" s="2" t="s">
        <v>13104</v>
      </c>
      <c r="C12480" s="2">
        <v>20</v>
      </c>
      <c r="D12480" s="2" t="s">
        <v>627</v>
      </c>
      <c r="E12480" s="2"/>
      <c r="F12480" s="2"/>
      <c r="G12480" s="2"/>
      <c r="H12480" s="2"/>
    </row>
    <row r="12481" spans="2:8">
      <c r="B12481" s="2" t="s">
        <v>13105</v>
      </c>
      <c r="C12481" s="2">
        <v>25</v>
      </c>
      <c r="D12481" s="2" t="s">
        <v>627</v>
      </c>
      <c r="E12481" s="2"/>
      <c r="F12481" s="2"/>
      <c r="G12481" s="2"/>
      <c r="H12481" s="2"/>
    </row>
    <row r="12482" spans="2:8">
      <c r="B12482" s="2" t="s">
        <v>13106</v>
      </c>
      <c r="C12482" s="2">
        <v>18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13107</v>
      </c>
      <c r="C12483" s="2">
        <v>26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13108</v>
      </c>
      <c r="C12484" s="2">
        <v>7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13109</v>
      </c>
      <c r="C12485" s="2">
        <v>11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13110</v>
      </c>
      <c r="C12486" s="2">
        <v>13</v>
      </c>
      <c r="D12486" s="2" t="s">
        <v>627</v>
      </c>
      <c r="E12486" s="2"/>
      <c r="F12486" s="2"/>
      <c r="G12486" s="2"/>
      <c r="H12486" s="2"/>
    </row>
    <row r="12487" spans="2:8">
      <c r="B12487" s="2" t="s">
        <v>13111</v>
      </c>
      <c r="C12487" s="2">
        <v>23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13112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13113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13114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13115</v>
      </c>
      <c r="C12491" s="2">
        <v>40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13116</v>
      </c>
      <c r="C12492" s="2">
        <v>43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13117</v>
      </c>
      <c r="C12493" s="2">
        <v>41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13118</v>
      </c>
      <c r="C12494" s="2">
        <v>33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13119</v>
      </c>
      <c r="C12495" s="2">
        <v>33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13120</v>
      </c>
      <c r="C12496" s="2">
        <v>28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13121</v>
      </c>
      <c r="C12497" s="2">
        <v>31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13122</v>
      </c>
      <c r="C12498" s="2">
        <v>27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13123</v>
      </c>
      <c r="C12499" s="2">
        <v>16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13124</v>
      </c>
      <c r="C12500" s="2">
        <v>33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13125</v>
      </c>
      <c r="C12501" s="2">
        <v>31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13126</v>
      </c>
      <c r="C12502" s="2">
        <v>32</v>
      </c>
      <c r="D12502" s="2" t="s">
        <v>627</v>
      </c>
      <c r="E12502" s="2"/>
      <c r="F12502" s="2"/>
      <c r="G12502" s="2"/>
      <c r="H12502" s="2"/>
    </row>
    <row r="12503" spans="2:8">
      <c r="B12503" s="2" t="s">
        <v>13127</v>
      </c>
      <c r="C12503" s="2">
        <v>33</v>
      </c>
      <c r="D12503" s="2" t="s">
        <v>627</v>
      </c>
      <c r="E12503" s="2"/>
      <c r="F12503" s="2"/>
      <c r="G12503" s="2"/>
      <c r="H12503" s="2"/>
    </row>
    <row r="12504" spans="2:8">
      <c r="B12504" s="2" t="s">
        <v>13128</v>
      </c>
      <c r="C12504" s="2">
        <v>33</v>
      </c>
      <c r="D12504" s="2" t="s">
        <v>627</v>
      </c>
      <c r="E12504" s="2"/>
      <c r="F12504" s="2"/>
      <c r="G12504" s="2"/>
      <c r="H12504" s="2"/>
    </row>
    <row r="12505" spans="2:8">
      <c r="B12505" s="2" t="s">
        <v>13129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13130</v>
      </c>
      <c r="C12506" s="2">
        <v>33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13131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13132</v>
      </c>
      <c r="C12508" s="2">
        <v>29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13133</v>
      </c>
      <c r="C12509" s="2">
        <v>30</v>
      </c>
      <c r="D12509" s="2" t="s">
        <v>627</v>
      </c>
      <c r="E12509" s="2"/>
      <c r="F12509" s="2"/>
      <c r="G12509" s="2"/>
      <c r="H12509" s="2"/>
    </row>
    <row r="12510" spans="2:8">
      <c r="B12510" s="2" t="s">
        <v>13134</v>
      </c>
      <c r="C12510" s="2">
        <v>30</v>
      </c>
      <c r="D12510" s="2" t="s">
        <v>627</v>
      </c>
      <c r="E12510" s="2"/>
      <c r="F12510" s="2"/>
      <c r="G12510" s="2"/>
      <c r="H12510" s="2"/>
    </row>
    <row r="12511" spans="2:8">
      <c r="B12511" s="2" t="s">
        <v>13135</v>
      </c>
      <c r="C12511" s="2">
        <v>29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13136</v>
      </c>
      <c r="C12512" s="2">
        <v>30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13137</v>
      </c>
      <c r="C12513" s="2">
        <v>32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13138</v>
      </c>
      <c r="C12514" s="2">
        <v>31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13139</v>
      </c>
      <c r="C12515" s="2">
        <v>33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13140</v>
      </c>
      <c r="C12516" s="2">
        <v>36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13141</v>
      </c>
      <c r="C12517" s="2">
        <v>34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13142</v>
      </c>
      <c r="C12518" s="2">
        <v>39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13143</v>
      </c>
      <c r="C12519" s="2">
        <v>42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13144</v>
      </c>
      <c r="C12520" s="2">
        <v>42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13145</v>
      </c>
      <c r="C12521" s="2">
        <v>33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13146</v>
      </c>
      <c r="C12522" s="2">
        <v>33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13147</v>
      </c>
      <c r="C12523" s="2">
        <v>33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13148</v>
      </c>
      <c r="C12524" s="2">
        <v>12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13149</v>
      </c>
      <c r="C12525" s="2">
        <v>12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13150</v>
      </c>
      <c r="C12526" s="2">
        <v>35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13151</v>
      </c>
      <c r="C12527" s="2">
        <v>25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13152</v>
      </c>
      <c r="C12528" s="2">
        <v>19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13153</v>
      </c>
      <c r="C12529" s="2">
        <v>20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13154</v>
      </c>
      <c r="C12530" s="2">
        <v>28</v>
      </c>
      <c r="D12530" s="2" t="s">
        <v>627</v>
      </c>
      <c r="E12530" s="2"/>
      <c r="F12530" s="2"/>
      <c r="G12530" s="2"/>
      <c r="H12530" s="2"/>
    </row>
    <row r="12531" spans="2:8">
      <c r="B12531" s="2" t="s">
        <v>13155</v>
      </c>
      <c r="C12531" s="2">
        <v>29</v>
      </c>
      <c r="D12531" s="2" t="s">
        <v>627</v>
      </c>
      <c r="E12531" s="2"/>
      <c r="F12531" s="2"/>
      <c r="G12531" s="2"/>
      <c r="H12531" s="2"/>
    </row>
    <row r="12532" spans="2:8">
      <c r="B12532" s="2" t="s">
        <v>13156</v>
      </c>
      <c r="C12532" s="2">
        <v>28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13157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13158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13159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13160</v>
      </c>
      <c r="C12536" s="2">
        <v>31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13161</v>
      </c>
      <c r="C12537" s="2">
        <v>29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13162</v>
      </c>
      <c r="C12538" s="2">
        <v>22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13163</v>
      </c>
      <c r="C12539" s="2">
        <v>21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13164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13165</v>
      </c>
      <c r="C12541" s="2">
        <v>22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13166</v>
      </c>
      <c r="C12542" s="2">
        <v>38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13167</v>
      </c>
      <c r="C12543" s="2">
        <v>40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13168</v>
      </c>
      <c r="C12544" s="2">
        <v>42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13169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13170</v>
      </c>
      <c r="C12546" s="2">
        <v>15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13171</v>
      </c>
      <c r="C12547" s="2">
        <v>38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13172</v>
      </c>
      <c r="C12548" s="2">
        <v>25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13173</v>
      </c>
      <c r="C12549" s="2">
        <v>5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13174</v>
      </c>
      <c r="C12550" s="2">
        <v>35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13175</v>
      </c>
      <c r="C12551" s="2">
        <v>36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13176</v>
      </c>
      <c r="C12552" s="2">
        <v>35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13177</v>
      </c>
      <c r="C12553" s="2">
        <v>36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13178</v>
      </c>
      <c r="C12554" s="2">
        <v>35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13179</v>
      </c>
      <c r="C12555" s="2">
        <v>31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13180</v>
      </c>
      <c r="C12556" s="2">
        <v>38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13181</v>
      </c>
      <c r="C12557" s="2">
        <v>40</v>
      </c>
      <c r="D12557" s="2" t="s">
        <v>627</v>
      </c>
      <c r="E12557" s="2"/>
      <c r="F12557" s="2"/>
      <c r="G12557" s="2"/>
      <c r="H12557" s="2"/>
    </row>
    <row r="12558" spans="2:8">
      <c r="B12558" s="2" t="s">
        <v>13182</v>
      </c>
      <c r="C12558" s="2">
        <v>38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13183</v>
      </c>
      <c r="C12559" s="2">
        <v>16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13184</v>
      </c>
      <c r="C12560" s="2">
        <v>27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13185</v>
      </c>
      <c r="C12561" s="2">
        <v>30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13186</v>
      </c>
      <c r="C12562" s="2">
        <v>30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13187</v>
      </c>
      <c r="C12563" s="2">
        <v>30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13188</v>
      </c>
      <c r="C12564" s="2">
        <v>30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13189</v>
      </c>
      <c r="C12565" s="2">
        <v>34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13190</v>
      </c>
      <c r="C12566" s="2">
        <v>37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13191</v>
      </c>
      <c r="C12567" s="2">
        <v>33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13192</v>
      </c>
      <c r="C12568" s="2">
        <v>34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13193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13194</v>
      </c>
      <c r="C12570" s="2">
        <v>34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13195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13196</v>
      </c>
      <c r="C12572" s="2">
        <v>32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13197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13198</v>
      </c>
      <c r="C12574" s="2">
        <v>35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13199</v>
      </c>
      <c r="C12575" s="2">
        <v>33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13200</v>
      </c>
      <c r="C12576" s="2">
        <v>32</v>
      </c>
      <c r="D12576" s="2" t="s">
        <v>627</v>
      </c>
      <c r="E12576" s="2"/>
      <c r="F12576" s="2"/>
      <c r="G12576" s="2"/>
      <c r="H12576" s="2"/>
    </row>
    <row r="12577" spans="2:8">
      <c r="B12577" s="2" t="s">
        <v>13201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13202</v>
      </c>
      <c r="C12578" s="2">
        <v>34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13203</v>
      </c>
      <c r="C12579" s="2">
        <v>32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13204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13205</v>
      </c>
      <c r="C12581" s="2">
        <v>33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13206</v>
      </c>
      <c r="C12582" s="2">
        <v>28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13207</v>
      </c>
      <c r="C12583" s="2">
        <v>29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13208</v>
      </c>
      <c r="C12584" s="2">
        <v>28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13209</v>
      </c>
      <c r="C12585" s="2">
        <v>41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13210</v>
      </c>
      <c r="C12586" s="2">
        <v>41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13211</v>
      </c>
      <c r="C12587" s="2">
        <v>34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13212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13213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13214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13215</v>
      </c>
      <c r="C12591" s="2">
        <v>30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13216</v>
      </c>
      <c r="C12592" s="2">
        <v>31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13217</v>
      </c>
      <c r="C12593" s="2">
        <v>34</v>
      </c>
      <c r="D12593" s="2" t="s">
        <v>627</v>
      </c>
      <c r="E12593" s="2"/>
      <c r="F12593" s="2"/>
      <c r="G12593" s="2"/>
      <c r="H12593" s="2"/>
    </row>
    <row r="12594" spans="2:8">
      <c r="B12594" s="2" t="s">
        <v>13218</v>
      </c>
      <c r="C12594" s="2">
        <v>34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13219</v>
      </c>
      <c r="C12595" s="2">
        <v>35</v>
      </c>
      <c r="D12595" s="2" t="s">
        <v>627</v>
      </c>
      <c r="E12595" s="2"/>
      <c r="F12595" s="2"/>
      <c r="G12595" s="2"/>
      <c r="H12595" s="2"/>
    </row>
    <row r="12596" spans="2:8">
      <c r="B12596" s="2" t="s">
        <v>13220</v>
      </c>
      <c r="C12596" s="2">
        <v>36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13221</v>
      </c>
      <c r="C12597" s="2">
        <v>37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13222</v>
      </c>
      <c r="C12598" s="2">
        <v>33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13223</v>
      </c>
      <c r="C12599" s="2">
        <v>31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13224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13225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13226</v>
      </c>
      <c r="C12602" s="2">
        <v>21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13227</v>
      </c>
      <c r="C12603" s="2">
        <v>22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13228</v>
      </c>
      <c r="C12604" s="2">
        <v>23</v>
      </c>
      <c r="D12604" s="2" t="s">
        <v>627</v>
      </c>
      <c r="E12604" s="2"/>
      <c r="F12604" s="2"/>
      <c r="G12604" s="2"/>
      <c r="H12604" s="2"/>
    </row>
    <row r="12605" spans="2:8">
      <c r="B12605" s="2" t="s">
        <v>13229</v>
      </c>
      <c r="C12605" s="2">
        <v>22</v>
      </c>
      <c r="D12605" s="2" t="s">
        <v>627</v>
      </c>
      <c r="E12605" s="2"/>
      <c r="F12605" s="2"/>
      <c r="G12605" s="2"/>
      <c r="H12605" s="2"/>
    </row>
    <row r="12606" spans="2:8">
      <c r="B12606" s="2" t="s">
        <v>13230</v>
      </c>
      <c r="C12606" s="2">
        <v>5</v>
      </c>
      <c r="D12606" s="2" t="s">
        <v>627</v>
      </c>
      <c r="E12606" s="2"/>
      <c r="F12606" s="2"/>
      <c r="G12606" s="2"/>
      <c r="H12606" s="2"/>
    </row>
    <row r="12607" spans="2:8">
      <c r="B12607" s="2" t="s">
        <v>13231</v>
      </c>
      <c r="C12607" s="2">
        <v>5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13232</v>
      </c>
      <c r="C12608" s="2">
        <v>11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13233</v>
      </c>
      <c r="C12609" s="2">
        <v>28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13234</v>
      </c>
      <c r="C12610" s="2">
        <v>30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13235</v>
      </c>
      <c r="C12611" s="2">
        <v>31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13236</v>
      </c>
      <c r="C12612" s="2">
        <v>29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13237</v>
      </c>
      <c r="C12613" s="2">
        <v>32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13238</v>
      </c>
      <c r="C12614" s="2">
        <v>35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13239</v>
      </c>
      <c r="C12615" s="2">
        <v>34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13240</v>
      </c>
      <c r="C12616" s="2">
        <v>26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13241</v>
      </c>
      <c r="C12617" s="2">
        <v>28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13242</v>
      </c>
      <c r="C12618" s="2">
        <v>30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13243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13244</v>
      </c>
      <c r="C12620" s="2">
        <v>33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13245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13246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13247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13248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13249</v>
      </c>
      <c r="C12625" s="2">
        <v>20</v>
      </c>
      <c r="D12625" s="2" t="s">
        <v>627</v>
      </c>
      <c r="E12625" s="2"/>
      <c r="F12625" s="2"/>
      <c r="G12625" s="2"/>
      <c r="H12625" s="2"/>
    </row>
    <row r="12626" spans="2:8">
      <c r="B12626" s="2" t="s">
        <v>13250</v>
      </c>
      <c r="C12626" s="2">
        <v>25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13251</v>
      </c>
      <c r="C12627" s="2">
        <v>27</v>
      </c>
      <c r="D12627" s="2" t="s">
        <v>627</v>
      </c>
      <c r="E12627" s="2"/>
      <c r="F12627" s="2"/>
      <c r="G12627" s="2"/>
      <c r="H12627" s="2"/>
    </row>
    <row r="12628" spans="2:8">
      <c r="B12628" s="2" t="s">
        <v>13252</v>
      </c>
      <c r="C12628" s="2">
        <v>33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13253</v>
      </c>
      <c r="C12629" s="2">
        <v>37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13254</v>
      </c>
      <c r="C12630" s="2">
        <v>37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13255</v>
      </c>
      <c r="C12631" s="2">
        <v>35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13256</v>
      </c>
      <c r="C12632" s="2">
        <v>33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13257</v>
      </c>
      <c r="C12633" s="2">
        <v>33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13258</v>
      </c>
      <c r="C12634" s="2">
        <v>32</v>
      </c>
      <c r="D12634" s="2" t="s">
        <v>627</v>
      </c>
      <c r="E12634" s="2"/>
      <c r="F12634" s="2"/>
      <c r="G12634" s="2"/>
      <c r="H12634" s="2"/>
    </row>
    <row r="12635" spans="2:8">
      <c r="B12635" s="2" t="s">
        <v>13259</v>
      </c>
      <c r="C12635" s="2">
        <v>14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13260</v>
      </c>
      <c r="C12636" s="2">
        <v>12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13261</v>
      </c>
      <c r="C12637" s="2">
        <v>14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13262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13263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13264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13265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13266</v>
      </c>
      <c r="C12642" s="2">
        <v>33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13267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13268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13269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13270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13271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13272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13273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13274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13275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13276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13277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13278</v>
      </c>
      <c r="C12654" s="2">
        <v>33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13279</v>
      </c>
      <c r="C12655" s="2">
        <v>35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13280</v>
      </c>
      <c r="C12656" s="2">
        <v>29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13281</v>
      </c>
      <c r="C12657" s="2">
        <v>31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13282</v>
      </c>
      <c r="C12658" s="2">
        <v>29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13283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13284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13285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13286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13287</v>
      </c>
      <c r="C12663" s="2">
        <v>21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13288</v>
      </c>
      <c r="C12664" s="2">
        <v>27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13289</v>
      </c>
      <c r="C12665" s="2">
        <v>28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13290</v>
      </c>
      <c r="C12666" s="2">
        <v>27</v>
      </c>
      <c r="D12666" s="2" t="s">
        <v>627</v>
      </c>
      <c r="E12666" s="2"/>
      <c r="F12666" s="2"/>
      <c r="G12666" s="2"/>
      <c r="H12666" s="2"/>
    </row>
    <row r="12667" spans="2:8">
      <c r="B12667" s="2" t="s">
        <v>13291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13292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13293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13294</v>
      </c>
      <c r="C12670" s="2">
        <v>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13295</v>
      </c>
      <c r="C12671" s="2">
        <v>31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13296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13297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13298</v>
      </c>
      <c r="C12674" s="2">
        <v>33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13299</v>
      </c>
      <c r="C12675" s="2">
        <v>34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13300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13301</v>
      </c>
      <c r="C12677" s="2">
        <v>33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13302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13303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13304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13305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13306</v>
      </c>
      <c r="C12682" s="2">
        <v>24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13307</v>
      </c>
      <c r="C12683" s="2">
        <v>23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13308</v>
      </c>
      <c r="C12684" s="2">
        <v>23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13309</v>
      </c>
      <c r="C12685" s="2">
        <v>22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13310</v>
      </c>
      <c r="C12686" s="2">
        <v>34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13311</v>
      </c>
      <c r="C12687" s="2">
        <v>34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13312</v>
      </c>
      <c r="C12688" s="2">
        <v>36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13313</v>
      </c>
      <c r="C12689" s="2">
        <v>37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13314</v>
      </c>
      <c r="C12690" s="2">
        <v>36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13315</v>
      </c>
      <c r="C12691" s="2">
        <v>18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13316</v>
      </c>
      <c r="C12692" s="2">
        <v>19</v>
      </c>
      <c r="D12692" s="2" t="s">
        <v>627</v>
      </c>
      <c r="E12692" s="2"/>
      <c r="F12692" s="2"/>
      <c r="G12692" s="2"/>
      <c r="H12692" s="2"/>
    </row>
    <row r="12693" spans="2:8">
      <c r="B12693" s="2" t="s">
        <v>13317</v>
      </c>
      <c r="C12693" s="2">
        <v>8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13318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13319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13320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13321</v>
      </c>
      <c r="C12697" s="2">
        <v>44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13322</v>
      </c>
      <c r="C12698" s="2">
        <v>31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13323</v>
      </c>
      <c r="C12699" s="2">
        <v>34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13324</v>
      </c>
      <c r="C12700" s="2">
        <v>32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13325</v>
      </c>
      <c r="C12701" s="2">
        <v>18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13326</v>
      </c>
      <c r="C12702" s="2">
        <v>40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13327</v>
      </c>
      <c r="C12703" s="2">
        <v>34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13328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13329</v>
      </c>
      <c r="C12705" s="2">
        <v>33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13330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13331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13332</v>
      </c>
      <c r="C12708" s="2">
        <v>35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13333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13334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13335</v>
      </c>
      <c r="C12711" s="2">
        <v>30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13336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13337</v>
      </c>
      <c r="C12713" s="2">
        <v>30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13338</v>
      </c>
      <c r="C12714" s="2">
        <v>32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13339</v>
      </c>
      <c r="C12715" s="2">
        <v>32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13340</v>
      </c>
      <c r="C12716" s="2">
        <v>31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13341</v>
      </c>
      <c r="C12717" s="2">
        <v>39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13342</v>
      </c>
      <c r="C12718" s="2">
        <v>39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13343</v>
      </c>
      <c r="C12719" s="2">
        <v>37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13344</v>
      </c>
      <c r="C12720" s="2">
        <v>46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13345</v>
      </c>
      <c r="C12721" s="2">
        <v>47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13346</v>
      </c>
      <c r="C12722" s="2">
        <v>33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13347</v>
      </c>
      <c r="C12723" s="2">
        <v>35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13348</v>
      </c>
      <c r="C12724" s="2">
        <v>36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13349</v>
      </c>
      <c r="C12725" s="2">
        <v>35</v>
      </c>
      <c r="D12725" s="2" t="s">
        <v>627</v>
      </c>
      <c r="E12725" s="2"/>
      <c r="F12725" s="2"/>
      <c r="G12725" s="2"/>
      <c r="H12725" s="2"/>
    </row>
    <row r="12726" spans="2:8">
      <c r="B12726" s="2" t="s">
        <v>13350</v>
      </c>
      <c r="C12726" s="2">
        <v>41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13351</v>
      </c>
      <c r="C12727" s="2">
        <v>38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13352</v>
      </c>
      <c r="C12728" s="2">
        <v>35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13353</v>
      </c>
      <c r="C12729" s="2">
        <v>37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13354</v>
      </c>
      <c r="C12730" s="2">
        <v>35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13355</v>
      </c>
      <c r="C12731" s="2">
        <v>28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13356</v>
      </c>
      <c r="C12732" s="2">
        <v>30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13357</v>
      </c>
      <c r="C12733" s="2">
        <v>30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13358</v>
      </c>
      <c r="C12734" s="2">
        <v>30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13359</v>
      </c>
      <c r="C12735" s="2">
        <v>34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13360</v>
      </c>
      <c r="C12736" s="2">
        <v>32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13361</v>
      </c>
      <c r="C12737" s="2">
        <v>34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13362</v>
      </c>
      <c r="C12738" s="2">
        <v>34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13363</v>
      </c>
      <c r="C12739" s="2">
        <v>37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13364</v>
      </c>
      <c r="C12740" s="2">
        <v>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13365</v>
      </c>
      <c r="C12741" s="2">
        <v>17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13366</v>
      </c>
      <c r="C12742" s="2">
        <v>17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13367</v>
      </c>
      <c r="C12743" s="2">
        <v>16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13368</v>
      </c>
      <c r="C12744" s="2">
        <v>37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13369</v>
      </c>
      <c r="C12745" s="2">
        <v>21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13370</v>
      </c>
      <c r="C12746" s="2">
        <v>23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13371</v>
      </c>
      <c r="C12747" s="2">
        <v>23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13372</v>
      </c>
      <c r="C12748" s="2">
        <v>25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13373</v>
      </c>
      <c r="C12749" s="2">
        <v>26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13374</v>
      </c>
      <c r="C12750" s="2">
        <v>25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13375</v>
      </c>
      <c r="C12751" s="2">
        <v>27</v>
      </c>
      <c r="D12751" s="2" t="s">
        <v>627</v>
      </c>
      <c r="E12751" s="2"/>
      <c r="F12751" s="2"/>
      <c r="G12751" s="2"/>
      <c r="H12751" s="2"/>
    </row>
    <row r="12752" spans="2:8">
      <c r="B12752" s="2" t="s">
        <v>13376</v>
      </c>
      <c r="C12752" s="2">
        <v>12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13377</v>
      </c>
      <c r="C12753" s="2">
        <v>11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13378</v>
      </c>
      <c r="C12754" s="2">
        <v>11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13379</v>
      </c>
      <c r="C12755" s="2">
        <v>10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13380</v>
      </c>
      <c r="C12756" s="2">
        <v>10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13381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13382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13383</v>
      </c>
      <c r="C12759" s="2">
        <v>29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13384</v>
      </c>
      <c r="C12760" s="2">
        <v>29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13385</v>
      </c>
      <c r="C12761" s="2">
        <v>31</v>
      </c>
      <c r="D12761" s="2" t="s">
        <v>627</v>
      </c>
      <c r="E12761" s="2"/>
      <c r="F12761" s="2"/>
      <c r="G12761" s="2"/>
      <c r="H12761" s="2"/>
    </row>
    <row r="12762" spans="2:8">
      <c r="B12762" s="2" t="s">
        <v>13386</v>
      </c>
      <c r="C12762" s="2">
        <v>29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13387</v>
      </c>
      <c r="C12763" s="2">
        <v>34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13388</v>
      </c>
      <c r="C12764" s="2">
        <v>25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13389</v>
      </c>
      <c r="C12765" s="2">
        <v>23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13390</v>
      </c>
      <c r="C12766" s="2">
        <v>19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13391</v>
      </c>
      <c r="C12767" s="2">
        <v>16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13392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13393</v>
      </c>
      <c r="C12769" s="2">
        <v>20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13394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13395</v>
      </c>
      <c r="C12771" s="2">
        <v>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13396</v>
      </c>
      <c r="C12772" s="2">
        <v>22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13397</v>
      </c>
      <c r="C12773" s="2">
        <v>24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13398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13399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13400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13401</v>
      </c>
      <c r="C12777" s="2">
        <v>25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13402</v>
      </c>
      <c r="C12778" s="2">
        <v>30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13403</v>
      </c>
      <c r="C12779" s="2">
        <v>35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13404</v>
      </c>
      <c r="C12780" s="2">
        <v>32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13405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13406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13407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13408</v>
      </c>
      <c r="C12784" s="2">
        <v>13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13409</v>
      </c>
      <c r="C12785" s="2">
        <v>11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13410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13411</v>
      </c>
      <c r="C12787" s="2">
        <v>36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13412</v>
      </c>
      <c r="C12788" s="2">
        <v>34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13413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13414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13415</v>
      </c>
      <c r="C12791" s="2">
        <v>36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13416</v>
      </c>
      <c r="C12792" s="2">
        <v>47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13417</v>
      </c>
      <c r="C12793" s="2">
        <v>47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13418</v>
      </c>
      <c r="C12794" s="2">
        <v>51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13419</v>
      </c>
      <c r="C12795" s="2">
        <v>50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13420</v>
      </c>
      <c r="C12796" s="2">
        <v>45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13421</v>
      </c>
      <c r="C12797" s="2">
        <v>73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13422</v>
      </c>
      <c r="C12798" s="2">
        <v>38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13423</v>
      </c>
      <c r="C12799" s="2">
        <v>32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13424</v>
      </c>
      <c r="C12800" s="2">
        <v>32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13425</v>
      </c>
      <c r="C12801" s="2">
        <v>33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13426</v>
      </c>
      <c r="C12802" s="2">
        <v>36</v>
      </c>
      <c r="D12802" s="2" t="s">
        <v>627</v>
      </c>
      <c r="E12802" s="2"/>
      <c r="F12802" s="2"/>
      <c r="G12802" s="2"/>
      <c r="H12802" s="2"/>
    </row>
    <row r="12803" spans="2:8">
      <c r="B12803" s="2" t="s">
        <v>13427</v>
      </c>
      <c r="C12803" s="2">
        <v>10</v>
      </c>
      <c r="D12803" s="2" t="s">
        <v>627</v>
      </c>
      <c r="E12803" s="2"/>
      <c r="F12803" s="2"/>
      <c r="G12803" s="2"/>
      <c r="H12803" s="2"/>
    </row>
    <row r="12804" spans="2:8">
      <c r="B12804" s="2" t="s">
        <v>13428</v>
      </c>
      <c r="C12804" s="2">
        <v>12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13429</v>
      </c>
      <c r="C12805" s="2">
        <v>21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13430</v>
      </c>
      <c r="C12806" s="2">
        <v>24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13431</v>
      </c>
      <c r="C12807" s="2">
        <v>21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13432</v>
      </c>
      <c r="C12808" s="2">
        <v>24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13433</v>
      </c>
      <c r="C12809" s="2">
        <v>23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13434</v>
      </c>
      <c r="C12810" s="2">
        <v>22</v>
      </c>
      <c r="D12810" s="2" t="s">
        <v>627</v>
      </c>
      <c r="E12810" s="2"/>
      <c r="F12810" s="2"/>
      <c r="G12810" s="2"/>
      <c r="H12810" s="2"/>
    </row>
    <row r="12811" spans="2:8">
      <c r="B12811" s="2" t="s">
        <v>13435</v>
      </c>
      <c r="C12811" s="2">
        <v>22</v>
      </c>
      <c r="D12811" s="2" t="s">
        <v>627</v>
      </c>
      <c r="E12811" s="2"/>
      <c r="F12811" s="2"/>
      <c r="G12811" s="2"/>
      <c r="H12811" s="2"/>
    </row>
    <row r="12812" spans="2:8">
      <c r="B12812" s="2" t="s">
        <v>13436</v>
      </c>
      <c r="C12812" s="2">
        <v>21</v>
      </c>
      <c r="D12812" s="2" t="s">
        <v>627</v>
      </c>
      <c r="E12812" s="2"/>
      <c r="F12812" s="2"/>
      <c r="G12812" s="2"/>
      <c r="H12812" s="2"/>
    </row>
    <row r="12813" spans="2:8">
      <c r="B12813" s="2" t="s">
        <v>13437</v>
      </c>
      <c r="C12813" s="2">
        <v>22</v>
      </c>
      <c r="D12813" s="2" t="s">
        <v>627</v>
      </c>
      <c r="E12813" s="2"/>
      <c r="F12813" s="2"/>
      <c r="G12813" s="2"/>
      <c r="H12813" s="2"/>
    </row>
    <row r="12814" spans="2:8">
      <c r="B12814" s="2" t="s">
        <v>13438</v>
      </c>
      <c r="C12814" s="2">
        <v>36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13439</v>
      </c>
      <c r="C12815" s="2">
        <v>35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13440</v>
      </c>
      <c r="C12816" s="2">
        <v>45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13441</v>
      </c>
      <c r="C12817" s="2">
        <v>46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13442</v>
      </c>
      <c r="C12818" s="2">
        <v>43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13443</v>
      </c>
      <c r="C12819" s="2">
        <v>41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13444</v>
      </c>
      <c r="C12820" s="2">
        <v>44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13445</v>
      </c>
      <c r="C12821" s="2">
        <v>43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13446</v>
      </c>
      <c r="C12822" s="2">
        <v>40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13447</v>
      </c>
      <c r="C12823" s="2">
        <v>39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13448</v>
      </c>
      <c r="C12824" s="2">
        <v>18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13449</v>
      </c>
      <c r="C12825" s="2">
        <v>35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13450</v>
      </c>
      <c r="C12826" s="2">
        <v>36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13451</v>
      </c>
      <c r="C12827" s="2">
        <v>37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13452</v>
      </c>
      <c r="C12828" s="2">
        <v>38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13453</v>
      </c>
      <c r="C12829" s="2">
        <v>34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13454</v>
      </c>
      <c r="C12830" s="2">
        <v>22</v>
      </c>
      <c r="D12830" s="2" t="s">
        <v>627</v>
      </c>
      <c r="E12830" s="2"/>
      <c r="F12830" s="2"/>
      <c r="G12830" s="2"/>
      <c r="H12830" s="2"/>
    </row>
    <row r="12831" spans="2:8">
      <c r="B12831" s="2" t="s">
        <v>13455</v>
      </c>
      <c r="C12831" s="2">
        <v>36</v>
      </c>
      <c r="D12831" s="2" t="s">
        <v>627</v>
      </c>
      <c r="E12831" s="2"/>
      <c r="F12831" s="2"/>
      <c r="G12831" s="2"/>
      <c r="H12831" s="2"/>
    </row>
    <row r="12832" spans="2:8">
      <c r="B12832" s="2" t="s">
        <v>13456</v>
      </c>
      <c r="C12832" s="2">
        <v>37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13457</v>
      </c>
      <c r="C12833" s="2">
        <v>32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13458</v>
      </c>
      <c r="C12834" s="2">
        <v>32</v>
      </c>
      <c r="D12834" s="2" t="s">
        <v>627</v>
      </c>
      <c r="E12834" s="2"/>
      <c r="F12834" s="2"/>
      <c r="G12834" s="2"/>
      <c r="H12834" s="2"/>
    </row>
    <row r="12835" spans="2:8">
      <c r="B12835" s="2" t="s">
        <v>13459</v>
      </c>
      <c r="C12835" s="2">
        <v>32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13460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13461</v>
      </c>
      <c r="C12837" s="2">
        <v>33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13462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13463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13464</v>
      </c>
      <c r="C12840" s="2">
        <v>23</v>
      </c>
      <c r="D12840" s="2" t="s">
        <v>627</v>
      </c>
      <c r="E12840" s="2"/>
      <c r="F12840" s="2"/>
      <c r="G12840" s="2"/>
      <c r="H12840" s="2"/>
    </row>
    <row r="12841" spans="2:8">
      <c r="B12841" s="2" t="s">
        <v>13465</v>
      </c>
      <c r="C12841" s="2">
        <v>26</v>
      </c>
      <c r="D12841" s="2" t="s">
        <v>627</v>
      </c>
      <c r="E12841" s="2"/>
      <c r="F12841" s="2"/>
      <c r="G12841" s="2"/>
      <c r="H12841" s="2"/>
    </row>
    <row r="12842" spans="2:8">
      <c r="B12842" s="2" t="s">
        <v>13466</v>
      </c>
      <c r="C12842" s="2">
        <v>19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13467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13468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13469</v>
      </c>
      <c r="C12845" s="2">
        <v>38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13470</v>
      </c>
      <c r="C12846" s="2">
        <v>39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13471</v>
      </c>
      <c r="C12847" s="2">
        <v>38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13472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13473</v>
      </c>
      <c r="C12849" s="2">
        <v>24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13474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13475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13476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13477</v>
      </c>
      <c r="C12853" s="2">
        <v>40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13478</v>
      </c>
      <c r="C12854" s="2">
        <v>35</v>
      </c>
      <c r="D12854" s="2" t="s">
        <v>627</v>
      </c>
      <c r="E12854" s="2"/>
      <c r="F12854" s="2"/>
      <c r="G12854" s="2"/>
      <c r="H12854" s="2"/>
    </row>
    <row r="12855" spans="2:8">
      <c r="B12855" s="2" t="s">
        <v>13479</v>
      </c>
      <c r="C12855" s="2">
        <v>39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13480</v>
      </c>
      <c r="C12856" s="2">
        <v>42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13481</v>
      </c>
      <c r="C12857" s="2">
        <v>42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13482</v>
      </c>
      <c r="C12858" s="2">
        <v>36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13483</v>
      </c>
      <c r="C12859" s="2">
        <v>5</v>
      </c>
      <c r="D12859" s="2" t="s">
        <v>627</v>
      </c>
      <c r="E12859" s="2"/>
      <c r="F12859" s="2"/>
      <c r="G12859" s="2"/>
      <c r="H12859" s="2"/>
    </row>
    <row r="12860" spans="2:8">
      <c r="B12860" s="2" t="s">
        <v>13484</v>
      </c>
      <c r="C12860" s="2">
        <v>9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13485</v>
      </c>
      <c r="C12861" s="2">
        <v>7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13486</v>
      </c>
      <c r="C12862" s="2">
        <v>11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13487</v>
      </c>
      <c r="C12863" s="2">
        <v>14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13488</v>
      </c>
      <c r="C12864" s="2">
        <v>16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13489</v>
      </c>
      <c r="C12865" s="2">
        <v>17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13490</v>
      </c>
      <c r="C12866" s="2">
        <v>33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13491</v>
      </c>
      <c r="C12867" s="2">
        <v>36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13492</v>
      </c>
      <c r="C12868" s="2">
        <v>37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13493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13494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13495</v>
      </c>
      <c r="C12871" s="2">
        <v>31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13496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13497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13498</v>
      </c>
      <c r="C12874" s="2">
        <v>31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13499</v>
      </c>
      <c r="C12875" s="2">
        <v>33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13500</v>
      </c>
      <c r="C12876" s="2">
        <v>31</v>
      </c>
      <c r="D12876" s="2" t="s">
        <v>627</v>
      </c>
      <c r="E12876" s="2"/>
      <c r="F12876" s="2"/>
      <c r="G12876" s="2"/>
      <c r="H12876" s="2"/>
    </row>
    <row r="12877" spans="2:8">
      <c r="B12877" s="2" t="s">
        <v>13501</v>
      </c>
      <c r="C12877" s="2">
        <v>26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13502</v>
      </c>
      <c r="C12878" s="2">
        <v>30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13503</v>
      </c>
      <c r="C12879" s="2">
        <v>29</v>
      </c>
      <c r="D12879" s="2" t="s">
        <v>627</v>
      </c>
      <c r="E12879" s="2"/>
      <c r="F12879" s="2"/>
      <c r="G12879" s="2"/>
      <c r="H12879" s="2"/>
    </row>
    <row r="12880" spans="2:8">
      <c r="B12880" s="2" t="s">
        <v>13504</v>
      </c>
      <c r="C12880" s="2">
        <v>23</v>
      </c>
      <c r="D12880" s="2" t="s">
        <v>627</v>
      </c>
      <c r="E12880" s="2"/>
      <c r="F12880" s="2"/>
      <c r="G12880" s="2"/>
      <c r="H12880" s="2"/>
    </row>
    <row r="12881" spans="2:8">
      <c r="B12881" s="2" t="s">
        <v>13505</v>
      </c>
      <c r="C12881" s="2">
        <v>22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13506</v>
      </c>
      <c r="C12882" s="2">
        <v>21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13507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13508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13509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13510</v>
      </c>
      <c r="C12886" s="2">
        <v>28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13511</v>
      </c>
      <c r="C12887" s="2">
        <v>33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13512</v>
      </c>
      <c r="C12888" s="2">
        <v>31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13513</v>
      </c>
      <c r="C12889" s="2">
        <v>30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13514</v>
      </c>
      <c r="C12890" s="2">
        <v>34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13515</v>
      </c>
      <c r="C12891" s="2">
        <v>24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13516</v>
      </c>
      <c r="C12892" s="2">
        <v>42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13517</v>
      </c>
      <c r="C12893" s="2">
        <v>41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13518</v>
      </c>
      <c r="C12894" s="2">
        <v>35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13519</v>
      </c>
      <c r="C12895" s="2">
        <v>37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13520</v>
      </c>
      <c r="C12896" s="2">
        <v>40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13521</v>
      </c>
      <c r="C12897" s="2">
        <v>36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13522</v>
      </c>
      <c r="C12898" s="2">
        <v>32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13523</v>
      </c>
      <c r="C12899" s="2">
        <v>6</v>
      </c>
      <c r="D12899" s="2" t="s">
        <v>627</v>
      </c>
      <c r="E12899" s="2"/>
      <c r="F12899" s="2"/>
      <c r="G12899" s="2"/>
      <c r="H12899" s="2"/>
    </row>
    <row r="12900" spans="2:8">
      <c r="B12900" s="2" t="s">
        <v>13524</v>
      </c>
      <c r="C12900" s="2">
        <v>25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13525</v>
      </c>
      <c r="C12901" s="2">
        <v>25</v>
      </c>
      <c r="D12901" s="2" t="s">
        <v>627</v>
      </c>
      <c r="E12901" s="2"/>
      <c r="F12901" s="2"/>
      <c r="G12901" s="2"/>
      <c r="H12901" s="2"/>
    </row>
    <row r="12902" spans="2:8">
      <c r="B12902" s="2" t="s">
        <v>13526</v>
      </c>
      <c r="C12902" s="2">
        <v>24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13527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13528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13529</v>
      </c>
      <c r="C12905" s="2">
        <v>32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13530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13531</v>
      </c>
      <c r="C12907" s="2">
        <v>33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13532</v>
      </c>
      <c r="C12908" s="2">
        <v>33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13533</v>
      </c>
      <c r="C12909" s="2">
        <v>34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13534</v>
      </c>
      <c r="C12910" s="2">
        <v>37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13535</v>
      </c>
      <c r="C12911" s="2">
        <v>37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13536</v>
      </c>
      <c r="C12912" s="2">
        <v>34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13537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13538</v>
      </c>
      <c r="C12914" s="2">
        <v>34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13539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13540</v>
      </c>
      <c r="C12916" s="2">
        <v>36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13541</v>
      </c>
      <c r="C12917" s="2">
        <v>24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13542</v>
      </c>
      <c r="C12918" s="2">
        <v>25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13543</v>
      </c>
      <c r="C12919" s="2">
        <v>31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13544</v>
      </c>
      <c r="C12920" s="2">
        <v>31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13545</v>
      </c>
      <c r="C12921" s="2">
        <v>25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13546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13547</v>
      </c>
      <c r="C12923" s="2">
        <v>36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13548</v>
      </c>
      <c r="C12924" s="2">
        <v>34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13549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13550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13551</v>
      </c>
      <c r="C12927" s="2">
        <v>30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13552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13553</v>
      </c>
      <c r="C12929" s="2">
        <v>24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13554</v>
      </c>
      <c r="C12930" s="2">
        <v>26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13555</v>
      </c>
      <c r="C12931" s="2">
        <v>43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13556</v>
      </c>
      <c r="C12932" s="2">
        <v>43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13557</v>
      </c>
      <c r="C12933" s="2">
        <v>37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13558</v>
      </c>
      <c r="C12934" s="2">
        <v>48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13559</v>
      </c>
      <c r="C12935" s="2">
        <v>48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13560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13561</v>
      </c>
      <c r="C12937" s="2">
        <v>27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13562</v>
      </c>
      <c r="C12938" s="2">
        <v>33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13563</v>
      </c>
      <c r="C12939" s="2">
        <v>19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13564</v>
      </c>
      <c r="C12940" s="2">
        <v>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13565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13566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13567</v>
      </c>
      <c r="C12943" s="2">
        <v>18</v>
      </c>
      <c r="D12943" s="2" t="s">
        <v>627</v>
      </c>
      <c r="E12943" s="2"/>
      <c r="F12943" s="2"/>
      <c r="G12943" s="2"/>
      <c r="H12943" s="2"/>
    </row>
    <row r="12944" spans="2:8">
      <c r="B12944" s="2" t="s">
        <v>13568</v>
      </c>
      <c r="C12944" s="2">
        <v>9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13569</v>
      </c>
      <c r="C12945" s="2">
        <v>10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13570</v>
      </c>
      <c r="C12946" s="2">
        <v>16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13571</v>
      </c>
      <c r="C12947" s="2">
        <v>15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13572</v>
      </c>
      <c r="C12948" s="2">
        <v>36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13573</v>
      </c>
      <c r="C12949" s="2">
        <v>38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13574</v>
      </c>
      <c r="C12950" s="2">
        <v>37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13575</v>
      </c>
      <c r="C12951" s="2">
        <v>35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13576</v>
      </c>
      <c r="C12952" s="2">
        <v>35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13577</v>
      </c>
      <c r="C12953" s="2">
        <v>15</v>
      </c>
      <c r="D12953" s="2" t="s">
        <v>627</v>
      </c>
      <c r="E12953" s="2"/>
      <c r="F12953" s="2"/>
      <c r="G12953" s="2"/>
      <c r="H12953" s="2"/>
    </row>
    <row r="12954" spans="2:8">
      <c r="B12954" s="2" t="s">
        <v>13578</v>
      </c>
      <c r="C12954" s="2">
        <v>37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13579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13580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13581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13582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13583</v>
      </c>
      <c r="C12959" s="2">
        <v>35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13584</v>
      </c>
      <c r="C12960" s="2">
        <v>22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13585</v>
      </c>
      <c r="C12961" s="2">
        <v>19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13586</v>
      </c>
      <c r="C12962" s="2">
        <v>15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13587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13588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13589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13590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13591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13592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13593</v>
      </c>
      <c r="C12969" s="2">
        <v>8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13594</v>
      </c>
      <c r="C12970" s="2">
        <v>17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13595</v>
      </c>
      <c r="C12971" s="2">
        <v>17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13596</v>
      </c>
      <c r="C12972" s="2">
        <v>14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13597</v>
      </c>
      <c r="C12973" s="2">
        <v>26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13598</v>
      </c>
      <c r="C12974" s="2">
        <v>32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13599</v>
      </c>
      <c r="C12975" s="2">
        <v>7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13600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13601</v>
      </c>
      <c r="C12977" s="2">
        <v>34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13602</v>
      </c>
      <c r="C12978" s="2">
        <v>36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13603</v>
      </c>
      <c r="C12979" s="2">
        <v>36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13604</v>
      </c>
      <c r="C12980" s="2">
        <v>37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13605</v>
      </c>
      <c r="C12981" s="2">
        <v>12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13606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13607</v>
      </c>
      <c r="C12983" s="2">
        <v>16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13608</v>
      </c>
      <c r="C12984" s="2">
        <v>21</v>
      </c>
      <c r="D12984" s="2" t="s">
        <v>627</v>
      </c>
      <c r="E12984" s="2"/>
      <c r="F12984" s="2"/>
      <c r="G12984" s="2"/>
      <c r="H12984" s="2"/>
    </row>
    <row r="12985" spans="2:8">
      <c r="B12985" s="2" t="s">
        <v>13609</v>
      </c>
      <c r="C12985" s="2">
        <v>21</v>
      </c>
      <c r="D12985" s="2" t="s">
        <v>627</v>
      </c>
      <c r="E12985" s="2"/>
      <c r="F12985" s="2"/>
      <c r="G12985" s="2"/>
      <c r="H12985" s="2"/>
    </row>
    <row r="12986" spans="2:8">
      <c r="B12986" s="2" t="s">
        <v>13610</v>
      </c>
      <c r="C12986" s="2">
        <v>22</v>
      </c>
      <c r="D12986" s="2" t="s">
        <v>627</v>
      </c>
      <c r="E12986" s="2"/>
      <c r="F12986" s="2"/>
      <c r="G12986" s="2"/>
      <c r="H12986" s="2"/>
    </row>
    <row r="12987" spans="2:8">
      <c r="B12987" s="2" t="s">
        <v>13611</v>
      </c>
      <c r="C12987" s="2">
        <v>14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13612</v>
      </c>
      <c r="C12988" s="2">
        <v>22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13613</v>
      </c>
      <c r="C12989" s="2">
        <v>26</v>
      </c>
      <c r="D12989" s="2" t="s">
        <v>627</v>
      </c>
      <c r="E12989" s="2"/>
      <c r="F12989" s="2"/>
      <c r="G12989" s="2"/>
      <c r="H12989" s="2"/>
    </row>
    <row r="12990" spans="2:8">
      <c r="B12990" s="2" t="s">
        <v>13614</v>
      </c>
      <c r="C12990" s="2">
        <v>32</v>
      </c>
      <c r="D12990" s="2" t="s">
        <v>627</v>
      </c>
      <c r="E12990" s="2"/>
      <c r="F12990" s="2"/>
      <c r="G12990" s="2"/>
      <c r="H12990" s="2"/>
    </row>
    <row r="12991" spans="2:8">
      <c r="B12991" s="2" t="s">
        <v>13615</v>
      </c>
      <c r="C12991" s="2">
        <v>12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13616</v>
      </c>
      <c r="C12992" s="2">
        <v>17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13617</v>
      </c>
      <c r="C12993" s="2">
        <v>29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13618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13619</v>
      </c>
      <c r="C12995" s="2">
        <v>13</v>
      </c>
      <c r="D12995" s="2" t="s">
        <v>627</v>
      </c>
      <c r="E12995" s="2"/>
      <c r="F12995" s="2"/>
      <c r="G12995" s="2"/>
      <c r="H12995" s="2"/>
    </row>
    <row r="12996" spans="2:8">
      <c r="B12996" s="2" t="s">
        <v>13620</v>
      </c>
      <c r="C12996" s="2">
        <v>17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13621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13622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13623</v>
      </c>
      <c r="C12999" s="2">
        <v>12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13624</v>
      </c>
      <c r="C13000" s="2">
        <v>13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13625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13626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13627</v>
      </c>
      <c r="C13003" s="2">
        <v>30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13628</v>
      </c>
      <c r="C13004" s="2">
        <v>32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13629</v>
      </c>
      <c r="C13005" s="2">
        <v>12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13630</v>
      </c>
      <c r="C13006" s="2">
        <v>47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13631</v>
      </c>
      <c r="C13007" s="2">
        <v>38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13632</v>
      </c>
      <c r="C13008" s="2">
        <v>38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13633</v>
      </c>
      <c r="C13009" s="2">
        <v>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13634</v>
      </c>
      <c r="C13010" s="2">
        <v>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13635</v>
      </c>
      <c r="C13011" s="2">
        <v>20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13636</v>
      </c>
      <c r="C13012" s="2">
        <v>25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13637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13638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13639</v>
      </c>
      <c r="C13015" s="2">
        <v>32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13640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13641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13642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13643</v>
      </c>
      <c r="C13019" s="2">
        <v>33</v>
      </c>
      <c r="D13019" s="2" t="s">
        <v>627</v>
      </c>
      <c r="E13019" s="2"/>
      <c r="F13019" s="2"/>
      <c r="G13019" s="2"/>
      <c r="H13019" s="2"/>
    </row>
    <row r="13020" spans="2:8">
      <c r="B13020" s="2" t="s">
        <v>13644</v>
      </c>
      <c r="C13020" s="2">
        <v>35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13645</v>
      </c>
      <c r="C13021" s="2">
        <v>35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13646</v>
      </c>
      <c r="C13022" s="2">
        <v>26</v>
      </c>
      <c r="D13022" s="2" t="s">
        <v>627</v>
      </c>
      <c r="E13022" s="2"/>
      <c r="F13022" s="2"/>
      <c r="G13022" s="2"/>
      <c r="H13022" s="2"/>
    </row>
    <row r="13023" spans="2:8">
      <c r="B13023" s="2" t="s">
        <v>13647</v>
      </c>
      <c r="C13023" s="2">
        <v>27</v>
      </c>
      <c r="D13023" s="2" t="s">
        <v>627</v>
      </c>
      <c r="E13023" s="2"/>
      <c r="F13023" s="2"/>
      <c r="G13023" s="2"/>
      <c r="H13023" s="2"/>
    </row>
    <row r="13024" spans="2:8">
      <c r="B13024" s="2" t="s">
        <v>13648</v>
      </c>
      <c r="C13024" s="2">
        <v>26</v>
      </c>
      <c r="D13024" s="2" t="s">
        <v>627</v>
      </c>
      <c r="E13024" s="2"/>
      <c r="F13024" s="2"/>
      <c r="G13024" s="2"/>
      <c r="H13024" s="2"/>
    </row>
    <row r="13025" spans="2:8">
      <c r="B13025" s="2" t="s">
        <v>13649</v>
      </c>
      <c r="C13025" s="2">
        <v>26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13650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13651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13652</v>
      </c>
      <c r="C13028" s="2">
        <v>34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13653</v>
      </c>
      <c r="C13029" s="2">
        <v>29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13654</v>
      </c>
      <c r="C13030" s="2">
        <v>13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13655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13656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13657</v>
      </c>
      <c r="C13033" s="2">
        <v>21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13658</v>
      </c>
      <c r="C13034" s="2">
        <v>13</v>
      </c>
      <c r="D13034" s="2" t="s">
        <v>627</v>
      </c>
      <c r="E13034" s="2"/>
      <c r="F13034" s="2"/>
      <c r="G13034" s="2"/>
      <c r="H13034" s="2"/>
    </row>
    <row r="13035" spans="2:8">
      <c r="B13035" s="2" t="s">
        <v>13659</v>
      </c>
      <c r="C13035" s="2">
        <v>22</v>
      </c>
      <c r="D13035" s="2" t="s">
        <v>627</v>
      </c>
      <c r="E13035" s="2"/>
      <c r="F13035" s="2"/>
      <c r="G13035" s="2"/>
      <c r="H13035" s="2"/>
    </row>
    <row r="13036" spans="2:8">
      <c r="B13036" s="2" t="s">
        <v>13660</v>
      </c>
      <c r="C13036" s="2">
        <v>31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13661</v>
      </c>
      <c r="C13037" s="2">
        <v>33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13662</v>
      </c>
      <c r="C13038" s="2">
        <v>36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13663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13664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13665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13666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13667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13668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13669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13670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13671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13672</v>
      </c>
      <c r="C13048" s="2">
        <v>38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13673</v>
      </c>
      <c r="C13049" s="2">
        <v>36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13674</v>
      </c>
      <c r="C13050" s="2">
        <v>36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13675</v>
      </c>
      <c r="C13051" s="2">
        <v>33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13676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13677</v>
      </c>
      <c r="C13053" s="2">
        <v>29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13678</v>
      </c>
      <c r="C13054" s="2">
        <v>28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13679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13680</v>
      </c>
      <c r="C13056" s="2">
        <v>27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13681</v>
      </c>
      <c r="C13057" s="2">
        <v>29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13682</v>
      </c>
      <c r="C13058" s="2">
        <v>29</v>
      </c>
      <c r="D13058" s="2" t="s">
        <v>627</v>
      </c>
      <c r="E13058" s="2"/>
      <c r="F13058" s="2"/>
      <c r="G13058" s="2"/>
      <c r="H13058" s="2"/>
    </row>
    <row r="13059" spans="2:8">
      <c r="B13059" s="2" t="s">
        <v>13683</v>
      </c>
      <c r="C13059" s="2">
        <v>9</v>
      </c>
      <c r="D13059" s="2" t="s">
        <v>627</v>
      </c>
      <c r="E13059" s="2"/>
      <c r="F13059" s="2"/>
      <c r="G13059" s="2"/>
      <c r="H13059" s="2"/>
    </row>
    <row r="13060" spans="2:8">
      <c r="B13060" s="2" t="s">
        <v>13684</v>
      </c>
      <c r="C13060" s="2">
        <v>5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13685</v>
      </c>
      <c r="C13061" s="2">
        <v>6</v>
      </c>
      <c r="D13061" s="2" t="s">
        <v>627</v>
      </c>
      <c r="E13061" s="2"/>
      <c r="F13061" s="2"/>
      <c r="G13061" s="2"/>
      <c r="H13061" s="2"/>
    </row>
    <row r="13062" spans="2:8">
      <c r="B13062" s="2" t="s">
        <v>13686</v>
      </c>
      <c r="C13062" s="2">
        <v>30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13687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13688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13689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13690</v>
      </c>
      <c r="C13066" s="2">
        <v>29</v>
      </c>
      <c r="D13066" s="2" t="s">
        <v>627</v>
      </c>
      <c r="E13066" s="2"/>
      <c r="F13066" s="2"/>
      <c r="G13066" s="2"/>
      <c r="H13066" s="2"/>
    </row>
    <row r="13067" spans="2:8">
      <c r="B13067" s="2" t="s">
        <v>13691</v>
      </c>
      <c r="C13067" s="2">
        <v>29</v>
      </c>
      <c r="D13067" s="2" t="s">
        <v>627</v>
      </c>
      <c r="E13067" s="2"/>
      <c r="F13067" s="2"/>
      <c r="G13067" s="2"/>
      <c r="H13067" s="2"/>
    </row>
    <row r="13068" spans="2:8">
      <c r="B13068" s="2" t="s">
        <v>13692</v>
      </c>
      <c r="C13068" s="2">
        <v>29</v>
      </c>
      <c r="D13068" s="2" t="s">
        <v>627</v>
      </c>
      <c r="E13068" s="2"/>
      <c r="F13068" s="2"/>
      <c r="G13068" s="2"/>
      <c r="H13068" s="2"/>
    </row>
    <row r="13069" spans="2:8">
      <c r="B13069" s="2" t="s">
        <v>13693</v>
      </c>
      <c r="C13069" s="2">
        <v>27</v>
      </c>
      <c r="D13069" s="2" t="s">
        <v>627</v>
      </c>
      <c r="E13069" s="2"/>
      <c r="F13069" s="2"/>
      <c r="G13069" s="2"/>
      <c r="H13069" s="2"/>
    </row>
    <row r="13070" spans="2:8">
      <c r="B13070" s="2" t="s">
        <v>13694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13695</v>
      </c>
      <c r="C13071" s="2">
        <v>22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13696</v>
      </c>
      <c r="C13072" s="2">
        <v>14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13697</v>
      </c>
      <c r="C13073" s="2">
        <v>15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13698</v>
      </c>
      <c r="C13074" s="2">
        <v>13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13699</v>
      </c>
      <c r="C13075" s="2">
        <v>11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13700</v>
      </c>
      <c r="C13076" s="2">
        <v>14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13701</v>
      </c>
      <c r="C13077" s="2">
        <v>21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13702</v>
      </c>
      <c r="C13078" s="2">
        <v>23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13703</v>
      </c>
      <c r="C13079" s="2">
        <v>26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13704</v>
      </c>
      <c r="C13080" s="2">
        <v>25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13705</v>
      </c>
      <c r="C13081" s="2">
        <v>27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13706</v>
      </c>
      <c r="C13082" s="2">
        <v>34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13707</v>
      </c>
      <c r="C13083" s="2">
        <v>37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13708</v>
      </c>
      <c r="C13084" s="2">
        <v>23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13709</v>
      </c>
      <c r="C13085" s="2">
        <v>24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13710</v>
      </c>
      <c r="C13086" s="2">
        <v>23</v>
      </c>
      <c r="D13086" s="2" t="s">
        <v>627</v>
      </c>
      <c r="E13086" s="2"/>
      <c r="F13086" s="2"/>
      <c r="G13086" s="2"/>
      <c r="H13086" s="2"/>
    </row>
    <row r="13087" spans="2:8">
      <c r="B13087" s="2" t="s">
        <v>13711</v>
      </c>
      <c r="C13087" s="2">
        <v>23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13712</v>
      </c>
      <c r="C13088" s="2">
        <v>11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13713</v>
      </c>
      <c r="C13089" s="2">
        <v>11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13714</v>
      </c>
      <c r="C13090" s="2">
        <v>10</v>
      </c>
      <c r="D13090" s="2" t="s">
        <v>627</v>
      </c>
      <c r="E13090" s="2"/>
      <c r="F13090" s="2"/>
      <c r="G13090" s="2"/>
      <c r="H13090" s="2"/>
    </row>
    <row r="13091" spans="2:8">
      <c r="B13091" s="2" t="s">
        <v>13715</v>
      </c>
      <c r="C13091" s="2">
        <v>10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13716</v>
      </c>
      <c r="C13092" s="2">
        <v>28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13717</v>
      </c>
      <c r="C13093" s="2">
        <v>25</v>
      </c>
      <c r="D13093" s="2" t="s">
        <v>627</v>
      </c>
      <c r="E13093" s="2"/>
      <c r="F13093" s="2"/>
      <c r="G13093" s="2"/>
      <c r="H13093" s="2"/>
    </row>
    <row r="13094" spans="2:8">
      <c r="B13094" s="2" t="s">
        <v>13718</v>
      </c>
      <c r="C13094" s="2">
        <v>20</v>
      </c>
      <c r="D13094" s="2" t="s">
        <v>627</v>
      </c>
      <c r="E13094" s="2"/>
      <c r="F13094" s="2"/>
      <c r="G13094" s="2"/>
      <c r="H13094" s="2"/>
    </row>
    <row r="13095" spans="2:8">
      <c r="B13095" s="2" t="s">
        <v>13719</v>
      </c>
      <c r="C13095" s="2">
        <v>12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13720</v>
      </c>
      <c r="C13096" s="2">
        <v>13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13721</v>
      </c>
      <c r="C13097" s="2">
        <v>12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13722</v>
      </c>
      <c r="C13098" s="2">
        <v>26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13723</v>
      </c>
      <c r="C13099" s="2">
        <v>28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13724</v>
      </c>
      <c r="C13100" s="2">
        <v>28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13725</v>
      </c>
      <c r="C13101" s="2">
        <v>28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13726</v>
      </c>
      <c r="C13102" s="2">
        <v>23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13727</v>
      </c>
      <c r="C13103" s="2">
        <v>17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13728</v>
      </c>
      <c r="C13104" s="2">
        <v>36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13729</v>
      </c>
      <c r="C13105" s="2">
        <v>39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13730</v>
      </c>
      <c r="C13106" s="2">
        <v>27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13731</v>
      </c>
      <c r="C13107" s="2">
        <v>22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13732</v>
      </c>
      <c r="C13108" s="2">
        <v>20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13733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13734</v>
      </c>
      <c r="C13110" s="2">
        <v>15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13735</v>
      </c>
      <c r="C13111" s="2">
        <v>14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13736</v>
      </c>
      <c r="C13112" s="2">
        <v>41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13737</v>
      </c>
      <c r="C13113" s="2">
        <v>43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13738</v>
      </c>
      <c r="C13114" s="2">
        <v>40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13739</v>
      </c>
      <c r="C13115" s="2">
        <v>38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13740</v>
      </c>
      <c r="C13116" s="2">
        <v>26</v>
      </c>
      <c r="D13116" s="2" t="s">
        <v>627</v>
      </c>
      <c r="E13116" s="2"/>
      <c r="F13116" s="2"/>
      <c r="G13116" s="2"/>
      <c r="H13116" s="2"/>
    </row>
    <row r="13117" spans="2:8">
      <c r="B13117" s="2" t="s">
        <v>13741</v>
      </c>
      <c r="C13117" s="2">
        <v>28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13742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13743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13744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13745</v>
      </c>
      <c r="C13121" s="2">
        <v>34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13746</v>
      </c>
      <c r="C13122" s="2">
        <v>36</v>
      </c>
      <c r="D13122" s="2" t="s">
        <v>627</v>
      </c>
      <c r="E13122" s="2"/>
      <c r="F13122" s="2"/>
      <c r="G13122" s="2"/>
      <c r="H13122" s="2"/>
    </row>
    <row r="13123" spans="2:8">
      <c r="B13123" s="2" t="s">
        <v>13747</v>
      </c>
      <c r="C13123" s="2">
        <v>36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13748</v>
      </c>
      <c r="C13124" s="2">
        <v>31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13749</v>
      </c>
      <c r="C13125" s="2">
        <v>33</v>
      </c>
      <c r="D13125" s="2" t="s">
        <v>627</v>
      </c>
      <c r="E13125" s="2"/>
      <c r="F13125" s="2"/>
      <c r="G13125" s="2"/>
      <c r="H13125" s="2"/>
    </row>
    <row r="13126" spans="2:8">
      <c r="B13126" s="2" t="s">
        <v>13750</v>
      </c>
      <c r="C13126" s="2">
        <v>32</v>
      </c>
      <c r="D13126" s="2" t="s">
        <v>627</v>
      </c>
      <c r="E13126" s="2"/>
      <c r="F13126" s="2"/>
      <c r="G13126" s="2"/>
      <c r="H13126" s="2"/>
    </row>
    <row r="13127" spans="2:8">
      <c r="B13127" s="2" t="s">
        <v>13751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13752</v>
      </c>
      <c r="C13128" s="2">
        <v>24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13753</v>
      </c>
      <c r="C13129" s="2">
        <v>19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13754</v>
      </c>
      <c r="C13130" s="2">
        <v>17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13755</v>
      </c>
      <c r="C13131" s="2">
        <v>19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13756</v>
      </c>
      <c r="C13132" s="2">
        <v>30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13757</v>
      </c>
      <c r="C13133" s="2">
        <v>20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13758</v>
      </c>
      <c r="C13134" s="2">
        <v>22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13759</v>
      </c>
      <c r="C13135" s="2">
        <v>15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13760</v>
      </c>
      <c r="C13136" s="2">
        <v>15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13761</v>
      </c>
      <c r="C13137" s="2">
        <v>17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13762</v>
      </c>
      <c r="C13138" s="2">
        <v>21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13763</v>
      </c>
      <c r="C13139" s="2">
        <v>21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13764</v>
      </c>
      <c r="C13140" s="2">
        <v>34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13765</v>
      </c>
      <c r="C13141" s="2">
        <v>35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13766</v>
      </c>
      <c r="C13142" s="2">
        <v>17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13767</v>
      </c>
      <c r="C13143" s="2">
        <v>18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13768</v>
      </c>
      <c r="C13144" s="2">
        <v>21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13769</v>
      </c>
      <c r="C13145" s="2">
        <v>23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13770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13771</v>
      </c>
      <c r="C13147" s="2">
        <v>41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13772</v>
      </c>
      <c r="C13148" s="2">
        <v>42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13773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13774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13775</v>
      </c>
      <c r="C13151" s="2">
        <v>49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13776</v>
      </c>
      <c r="C13152" s="2">
        <v>42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13777</v>
      </c>
      <c r="C13153" s="2">
        <v>39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13778</v>
      </c>
      <c r="C13154" s="2">
        <v>26</v>
      </c>
      <c r="D13154" s="2" t="s">
        <v>627</v>
      </c>
      <c r="E13154" s="2"/>
      <c r="F13154" s="2"/>
      <c r="G13154" s="2"/>
      <c r="H13154" s="2"/>
    </row>
    <row r="13155" spans="2:8">
      <c r="B13155" s="2" t="s">
        <v>13779</v>
      </c>
      <c r="C13155" s="2">
        <v>24</v>
      </c>
      <c r="D13155" s="2" t="s">
        <v>627</v>
      </c>
      <c r="E13155" s="2"/>
      <c r="F13155" s="2"/>
      <c r="G13155" s="2"/>
      <c r="H13155" s="2"/>
    </row>
    <row r="13156" spans="2:8">
      <c r="B13156" s="2" t="s">
        <v>13780</v>
      </c>
      <c r="C13156" s="2">
        <v>20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13781</v>
      </c>
      <c r="C13157" s="2">
        <v>21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13782</v>
      </c>
      <c r="C13158" s="2">
        <v>20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13783</v>
      </c>
      <c r="C13159" s="2">
        <v>20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13784</v>
      </c>
      <c r="C13160" s="2">
        <v>37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13785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13786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13787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13788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13789</v>
      </c>
      <c r="C13165" s="2">
        <v>23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13790</v>
      </c>
      <c r="C13166" s="2">
        <v>25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13791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13792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13793</v>
      </c>
      <c r="C13169" s="2">
        <v>28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13794</v>
      </c>
      <c r="C13170" s="2">
        <v>29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13795</v>
      </c>
      <c r="C13171" s="2">
        <v>15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13796</v>
      </c>
      <c r="C13172" s="2">
        <v>21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13797</v>
      </c>
      <c r="C13173" s="2">
        <v>10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13798</v>
      </c>
      <c r="C13174" s="2">
        <v>29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13799</v>
      </c>
      <c r="C13175" s="2">
        <v>32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13800</v>
      </c>
      <c r="C13176" s="2">
        <v>20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13801</v>
      </c>
      <c r="C13177" s="2">
        <v>22</v>
      </c>
      <c r="D13177" s="2" t="s">
        <v>627</v>
      </c>
      <c r="E13177" s="2"/>
      <c r="F13177" s="2"/>
      <c r="G13177" s="2"/>
      <c r="H13177" s="2"/>
    </row>
    <row r="13178" spans="2:8">
      <c r="B13178" s="2" t="s">
        <v>13802</v>
      </c>
      <c r="C13178" s="2">
        <v>23</v>
      </c>
      <c r="D13178" s="2" t="s">
        <v>627</v>
      </c>
      <c r="E13178" s="2"/>
      <c r="F13178" s="2"/>
      <c r="G13178" s="2"/>
      <c r="H13178" s="2"/>
    </row>
    <row r="13179" spans="2:8">
      <c r="B13179" s="2" t="s">
        <v>13803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13804</v>
      </c>
      <c r="C13180" s="2">
        <v>38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13805</v>
      </c>
      <c r="C13181" s="2">
        <v>29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13806</v>
      </c>
      <c r="C13182" s="2">
        <v>33</v>
      </c>
      <c r="D13182" s="2" t="s">
        <v>627</v>
      </c>
      <c r="E13182" s="2"/>
      <c r="F13182" s="2"/>
      <c r="G13182" s="2"/>
      <c r="H13182" s="2"/>
    </row>
    <row r="13183" spans="2:8">
      <c r="B13183" s="2" t="s">
        <v>13807</v>
      </c>
      <c r="C13183" s="2">
        <v>33</v>
      </c>
      <c r="D13183" s="2" t="s">
        <v>627</v>
      </c>
      <c r="E13183" s="2"/>
      <c r="F13183" s="2"/>
      <c r="G13183" s="2"/>
      <c r="H13183" s="2"/>
    </row>
    <row r="13184" spans="2:8">
      <c r="B13184" s="2" t="s">
        <v>13808</v>
      </c>
      <c r="C13184" s="2">
        <v>27</v>
      </c>
      <c r="D13184" s="2" t="s">
        <v>627</v>
      </c>
      <c r="E13184" s="2"/>
      <c r="F13184" s="2"/>
      <c r="G13184" s="2"/>
      <c r="H13184" s="2"/>
    </row>
    <row r="13185" spans="2:8">
      <c r="B13185" s="2" t="s">
        <v>13809</v>
      </c>
      <c r="C13185" s="2">
        <v>29</v>
      </c>
      <c r="D13185" s="2" t="s">
        <v>627</v>
      </c>
      <c r="E13185" s="2"/>
      <c r="F13185" s="2"/>
      <c r="G13185" s="2"/>
      <c r="H13185" s="2"/>
    </row>
    <row r="13186" spans="2:8">
      <c r="B13186" s="2" t="s">
        <v>13810</v>
      </c>
      <c r="C13186" s="2">
        <v>30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13811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13812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13813</v>
      </c>
      <c r="C13189" s="2">
        <v>17</v>
      </c>
      <c r="D13189" s="2" t="s">
        <v>627</v>
      </c>
      <c r="E13189" s="2"/>
      <c r="F13189" s="2"/>
      <c r="G13189" s="2"/>
      <c r="H13189" s="2"/>
    </row>
    <row r="13190" spans="2:8">
      <c r="B13190" s="2" t="s">
        <v>13814</v>
      </c>
      <c r="C13190" s="2">
        <v>19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13815</v>
      </c>
      <c r="C13191" s="2">
        <v>19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13816</v>
      </c>
      <c r="C13192" s="2">
        <v>20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13817</v>
      </c>
      <c r="C13193" s="2">
        <v>24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13818</v>
      </c>
      <c r="C13194" s="2">
        <v>26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13819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13820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13821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13822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13823</v>
      </c>
      <c r="C13199" s="2">
        <v>18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13824</v>
      </c>
      <c r="C13200" s="2">
        <v>25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13825</v>
      </c>
      <c r="C13201" s="2">
        <v>27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13826</v>
      </c>
      <c r="C13202" s="2">
        <v>29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13827</v>
      </c>
      <c r="C13203" s="2">
        <v>27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13828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13829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13830</v>
      </c>
      <c r="C13206" s="2">
        <v>34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13831</v>
      </c>
      <c r="C13207" s="2">
        <v>33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13832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13833</v>
      </c>
      <c r="C13209" s="2">
        <v>25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13834</v>
      </c>
      <c r="C13210" s="2">
        <v>23</v>
      </c>
      <c r="D13210" s="2" t="s">
        <v>627</v>
      </c>
      <c r="E13210" s="2"/>
      <c r="F13210" s="2"/>
      <c r="G13210" s="2"/>
      <c r="H13210" s="2"/>
    </row>
    <row r="13211" spans="2:8">
      <c r="B13211" s="2" t="s">
        <v>13835</v>
      </c>
      <c r="C13211" s="2">
        <v>28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13836</v>
      </c>
      <c r="C13212" s="2">
        <v>30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13837</v>
      </c>
      <c r="C13213" s="2">
        <v>31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13838</v>
      </c>
      <c r="C13214" s="2">
        <v>20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13839</v>
      </c>
      <c r="C13215" s="2">
        <v>23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13840</v>
      </c>
      <c r="C13216" s="2">
        <v>26</v>
      </c>
      <c r="D13216" s="2" t="s">
        <v>627</v>
      </c>
      <c r="E13216" s="2"/>
      <c r="F13216" s="2"/>
      <c r="G13216" s="2"/>
      <c r="H13216" s="2"/>
    </row>
    <row r="13217" spans="2:8">
      <c r="B13217" s="2" t="s">
        <v>13841</v>
      </c>
      <c r="C13217" s="2">
        <v>25</v>
      </c>
      <c r="D13217" s="2" t="s">
        <v>627</v>
      </c>
      <c r="E13217" s="2"/>
      <c r="F13217" s="2"/>
      <c r="G13217" s="2"/>
      <c r="H13217" s="2"/>
    </row>
    <row r="13218" spans="2:8">
      <c r="B13218" s="2" t="s">
        <v>13842</v>
      </c>
      <c r="C13218" s="2">
        <v>23</v>
      </c>
      <c r="D13218" s="2" t="s">
        <v>627</v>
      </c>
      <c r="E13218" s="2"/>
      <c r="F13218" s="2"/>
      <c r="G13218" s="2"/>
      <c r="H13218" s="2"/>
    </row>
    <row r="13219" spans="2:8">
      <c r="B13219" s="2" t="s">
        <v>13843</v>
      </c>
      <c r="C13219" s="2">
        <v>43</v>
      </c>
      <c r="D13219" s="2" t="s">
        <v>627</v>
      </c>
      <c r="E13219" s="2"/>
      <c r="F13219" s="2"/>
      <c r="G13219" s="2"/>
      <c r="H13219" s="2"/>
    </row>
    <row r="13220" spans="2:8">
      <c r="B13220" s="2" t="s">
        <v>13844</v>
      </c>
      <c r="C13220" s="2">
        <v>42</v>
      </c>
      <c r="D13220" s="2" t="s">
        <v>627</v>
      </c>
      <c r="E13220" s="2"/>
      <c r="F13220" s="2"/>
      <c r="G13220" s="2"/>
      <c r="H13220" s="2"/>
    </row>
    <row r="13221" spans="2:8">
      <c r="B13221" s="2" t="s">
        <v>13845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13846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13847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13848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13849</v>
      </c>
      <c r="C13225" s="2">
        <v>34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13850</v>
      </c>
      <c r="C13226" s="2">
        <v>15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13851</v>
      </c>
      <c r="C13227" s="2">
        <v>17</v>
      </c>
      <c r="D13227" s="2" t="s">
        <v>627</v>
      </c>
      <c r="E13227" s="2"/>
      <c r="F13227" s="2"/>
      <c r="G13227" s="2"/>
      <c r="H13227" s="2"/>
    </row>
    <row r="13228" spans="2:8">
      <c r="B13228" s="2" t="s">
        <v>13852</v>
      </c>
      <c r="C13228" s="2">
        <v>36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13853</v>
      </c>
      <c r="C13229" s="2">
        <v>38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13854</v>
      </c>
      <c r="C13230" s="2">
        <v>38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13855</v>
      </c>
      <c r="C13231" s="2">
        <v>37</v>
      </c>
      <c r="D13231" s="2" t="s">
        <v>627</v>
      </c>
      <c r="E13231" s="2"/>
      <c r="F13231" s="2"/>
      <c r="G13231" s="2"/>
      <c r="H13231" s="2"/>
    </row>
    <row r="13232" spans="2:8">
      <c r="B13232" s="2" t="s">
        <v>13856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13857</v>
      </c>
      <c r="C13233" s="2">
        <v>31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13858</v>
      </c>
      <c r="C13234" s="2">
        <v>24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13859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13860</v>
      </c>
      <c r="C13236" s="2">
        <v>36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13861</v>
      </c>
      <c r="C13237" s="2">
        <v>37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13862</v>
      </c>
      <c r="C13238" s="2">
        <v>33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13863</v>
      </c>
      <c r="C13239" s="2">
        <v>34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13864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13865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13866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13867</v>
      </c>
      <c r="C13243" s="2">
        <v>23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13868</v>
      </c>
      <c r="C13244" s="2">
        <v>39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13869</v>
      </c>
      <c r="C13245" s="2">
        <v>38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13870</v>
      </c>
      <c r="C13246" s="2">
        <v>36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13871</v>
      </c>
      <c r="C13247" s="2">
        <v>37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13872</v>
      </c>
      <c r="C13248" s="2">
        <v>35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13873</v>
      </c>
      <c r="C13249" s="2">
        <v>29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13874</v>
      </c>
      <c r="C13250" s="2">
        <v>28</v>
      </c>
      <c r="D13250" s="2" t="s">
        <v>627</v>
      </c>
      <c r="E13250" s="2"/>
      <c r="F13250" s="2"/>
      <c r="G13250" s="2"/>
      <c r="H13250" s="2"/>
    </row>
    <row r="13251" spans="2:8">
      <c r="B13251" s="2" t="s">
        <v>13875</v>
      </c>
      <c r="C13251" s="2">
        <v>28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13876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13877</v>
      </c>
      <c r="C13253" s="2">
        <v>29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13878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13879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13880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13881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13882</v>
      </c>
      <c r="C13258" s="2">
        <v>29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13883</v>
      </c>
      <c r="C13259" s="2">
        <v>31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13884</v>
      </c>
      <c r="C13260" s="2">
        <v>30</v>
      </c>
      <c r="D13260" s="2" t="s">
        <v>627</v>
      </c>
      <c r="E13260" s="2"/>
      <c r="F13260" s="2"/>
      <c r="G13260" s="2"/>
      <c r="H13260" s="2"/>
    </row>
    <row r="13261" spans="2:8">
      <c r="B13261" s="2" t="s">
        <v>13885</v>
      </c>
      <c r="C13261" s="2">
        <v>17</v>
      </c>
      <c r="D13261" s="2" t="s">
        <v>627</v>
      </c>
      <c r="E13261" s="2"/>
      <c r="F13261" s="2"/>
      <c r="G13261" s="2"/>
      <c r="H13261" s="2"/>
    </row>
    <row r="13262" spans="2:8">
      <c r="B13262" s="2" t="s">
        <v>13886</v>
      </c>
      <c r="C13262" s="2">
        <v>16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13887</v>
      </c>
      <c r="C13263" s="2">
        <v>13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13888</v>
      </c>
      <c r="C13264" s="2">
        <v>14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13889</v>
      </c>
      <c r="C13265" s="2">
        <v>15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13890</v>
      </c>
      <c r="C13266" s="2">
        <v>27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13891</v>
      </c>
      <c r="C13267" s="2">
        <v>30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13892</v>
      </c>
      <c r="C13268" s="2">
        <v>32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13893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13894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13895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13896</v>
      </c>
      <c r="C13272" s="2">
        <v>32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13897</v>
      </c>
      <c r="C13273" s="2">
        <v>32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13898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13899</v>
      </c>
      <c r="C13275" s="2">
        <v>33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13900</v>
      </c>
      <c r="C13276" s="2">
        <v>34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13901</v>
      </c>
      <c r="C13277" s="2">
        <v>38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13902</v>
      </c>
      <c r="C13278" s="2">
        <v>38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13903</v>
      </c>
      <c r="C13279" s="2">
        <v>38</v>
      </c>
      <c r="D13279" s="2" t="s">
        <v>627</v>
      </c>
      <c r="E13279" s="2"/>
      <c r="F13279" s="2"/>
      <c r="G13279" s="2"/>
      <c r="H13279" s="2"/>
    </row>
    <row r="13280" spans="2:8">
      <c r="B13280" s="2" t="s">
        <v>13904</v>
      </c>
      <c r="C13280" s="2">
        <v>39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13905</v>
      </c>
      <c r="C13281" s="2">
        <v>21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13906</v>
      </c>
      <c r="C13282" s="2">
        <v>21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13907</v>
      </c>
      <c r="C13283" s="2">
        <v>22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13908</v>
      </c>
      <c r="C13284" s="2">
        <v>25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13909</v>
      </c>
      <c r="C13285" s="2">
        <v>26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13910</v>
      </c>
      <c r="C13286" s="2">
        <v>30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13911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13912</v>
      </c>
      <c r="C13288" s="2">
        <v>17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13913</v>
      </c>
      <c r="C13289" s="2">
        <v>16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13914</v>
      </c>
      <c r="C13290" s="2">
        <v>15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13915</v>
      </c>
      <c r="C13291" s="2">
        <v>29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13916</v>
      </c>
      <c r="C13292" s="2">
        <v>31</v>
      </c>
      <c r="D13292" s="2" t="s">
        <v>627</v>
      </c>
      <c r="E13292" s="2"/>
      <c r="F13292" s="2"/>
      <c r="G13292" s="2"/>
      <c r="H13292" s="2"/>
    </row>
    <row r="13293" spans="2:8">
      <c r="B13293" s="2" t="s">
        <v>13917</v>
      </c>
      <c r="C13293" s="2">
        <v>32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13918</v>
      </c>
      <c r="C13294" s="2">
        <v>17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13919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13920</v>
      </c>
      <c r="C13296" s="2">
        <v>20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13921</v>
      </c>
      <c r="C13297" s="2">
        <v>20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13922</v>
      </c>
      <c r="C13298" s="2">
        <v>22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13923</v>
      </c>
      <c r="C13299" s="2">
        <v>30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13924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13925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13926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13927</v>
      </c>
      <c r="C13303" s="2">
        <v>35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13928</v>
      </c>
      <c r="C13304" s="2">
        <v>35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13929</v>
      </c>
      <c r="C13305" s="2">
        <v>26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13930</v>
      </c>
      <c r="C13306" s="2">
        <v>29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13931</v>
      </c>
      <c r="C13307" s="2">
        <v>29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13932</v>
      </c>
      <c r="C13308" s="2">
        <v>32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13933</v>
      </c>
      <c r="C13309" s="2">
        <v>33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13934</v>
      </c>
      <c r="C13310" s="2">
        <v>33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13935</v>
      </c>
      <c r="C13311" s="2">
        <v>24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13936</v>
      </c>
      <c r="C13312" s="2">
        <v>25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13937</v>
      </c>
      <c r="C13313" s="2">
        <v>26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13938</v>
      </c>
      <c r="C13314" s="2">
        <v>26</v>
      </c>
      <c r="D13314" s="2" t="s">
        <v>627</v>
      </c>
      <c r="E13314" s="2"/>
      <c r="F13314" s="2"/>
      <c r="G13314" s="2"/>
      <c r="H13314" s="2"/>
    </row>
    <row r="13315" spans="2:8">
      <c r="B13315" s="2" t="s">
        <v>13939</v>
      </c>
      <c r="C13315" s="2">
        <v>25</v>
      </c>
      <c r="D13315" s="2" t="s">
        <v>627</v>
      </c>
      <c r="E13315" s="2"/>
      <c r="F13315" s="2"/>
      <c r="G13315" s="2"/>
      <c r="H13315" s="2"/>
    </row>
    <row r="13316" spans="2:8">
      <c r="B13316" s="2" t="s">
        <v>13940</v>
      </c>
      <c r="C13316" s="2">
        <v>21</v>
      </c>
      <c r="D13316" s="2" t="s">
        <v>627</v>
      </c>
      <c r="E13316" s="2"/>
      <c r="F13316" s="2"/>
      <c r="G13316" s="2"/>
      <c r="H13316" s="2"/>
    </row>
    <row r="13317" spans="2:8">
      <c r="B13317" s="2" t="s">
        <v>13941</v>
      </c>
      <c r="C13317" s="2">
        <v>20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13942</v>
      </c>
      <c r="C13318" s="2">
        <v>19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13943</v>
      </c>
      <c r="C13319" s="2">
        <v>28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13944</v>
      </c>
      <c r="C13320" s="2">
        <v>29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13945</v>
      </c>
      <c r="C13321" s="2">
        <v>31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13946</v>
      </c>
      <c r="C13322" s="2">
        <v>31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13947</v>
      </c>
      <c r="C13323" s="2">
        <v>30</v>
      </c>
      <c r="D13323" s="2" t="s">
        <v>627</v>
      </c>
      <c r="E13323" s="2"/>
      <c r="F13323" s="2"/>
      <c r="G13323" s="2"/>
      <c r="H13323" s="2"/>
    </row>
    <row r="13324" spans="2:8">
      <c r="B13324" s="2" t="s">
        <v>13948</v>
      </c>
      <c r="C13324" s="2">
        <v>26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13949</v>
      </c>
      <c r="C13325" s="2">
        <v>27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13950</v>
      </c>
      <c r="C13326" s="2">
        <v>35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13951</v>
      </c>
      <c r="C13327" s="2">
        <v>36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13952</v>
      </c>
      <c r="C13328" s="2">
        <v>35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13953</v>
      </c>
      <c r="C13329" s="2">
        <v>34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13954</v>
      </c>
      <c r="C13330" s="2">
        <v>33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13955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13956</v>
      </c>
      <c r="C13332" s="2">
        <v>14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13957</v>
      </c>
      <c r="C13333" s="2">
        <v>14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13958</v>
      </c>
      <c r="C13334" s="2">
        <v>14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13959</v>
      </c>
      <c r="C13335" s="2">
        <v>17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13960</v>
      </c>
      <c r="C13336" s="2">
        <v>19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13961</v>
      </c>
      <c r="C13337" s="2">
        <v>14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13962</v>
      </c>
      <c r="C13338" s="2">
        <v>15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13963</v>
      </c>
      <c r="C13339" s="2">
        <v>16</v>
      </c>
      <c r="D13339" s="2" t="s">
        <v>627</v>
      </c>
      <c r="E13339" s="2"/>
      <c r="F13339" s="2"/>
      <c r="G13339" s="2"/>
      <c r="H13339" s="2"/>
    </row>
    <row r="13340" spans="2:8">
      <c r="B13340" s="2" t="s">
        <v>13964</v>
      </c>
      <c r="C13340" s="2">
        <v>17</v>
      </c>
      <c r="D13340" s="2" t="s">
        <v>627</v>
      </c>
      <c r="E13340" s="2"/>
      <c r="F13340" s="2"/>
      <c r="G13340" s="2"/>
      <c r="H13340" s="2"/>
    </row>
    <row r="13341" spans="2:8">
      <c r="B13341" s="2" t="s">
        <v>13965</v>
      </c>
      <c r="C13341" s="2">
        <v>34</v>
      </c>
      <c r="D13341" s="2" t="s">
        <v>627</v>
      </c>
      <c r="E13341" s="2"/>
      <c r="F13341" s="2"/>
      <c r="G13341" s="2"/>
      <c r="H13341" s="2"/>
    </row>
    <row r="13342" spans="2:8">
      <c r="B13342" s="2" t="s">
        <v>13966</v>
      </c>
      <c r="C13342" s="2">
        <v>33</v>
      </c>
      <c r="D13342" s="2" t="s">
        <v>627</v>
      </c>
      <c r="E13342" s="2"/>
      <c r="F13342" s="2"/>
      <c r="G13342" s="2"/>
      <c r="H13342" s="2"/>
    </row>
    <row r="13343" spans="2:8">
      <c r="B13343" s="2" t="s">
        <v>13967</v>
      </c>
      <c r="C13343" s="2">
        <v>36</v>
      </c>
      <c r="D13343" s="2" t="s">
        <v>627</v>
      </c>
      <c r="E13343" s="2"/>
      <c r="F13343" s="2"/>
      <c r="G13343" s="2"/>
      <c r="H13343" s="2"/>
    </row>
    <row r="13344" spans="2:8">
      <c r="B13344" s="2" t="s">
        <v>13968</v>
      </c>
      <c r="C13344" s="2">
        <v>37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13969</v>
      </c>
      <c r="C13345" s="2">
        <v>38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13970</v>
      </c>
      <c r="C13346" s="2">
        <v>39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13971</v>
      </c>
      <c r="C13347" s="2">
        <v>41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13972</v>
      </c>
      <c r="C13348" s="2">
        <v>41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13973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13974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13975</v>
      </c>
      <c r="C13351" s="2">
        <v>22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13976</v>
      </c>
      <c r="C13352" s="2">
        <v>21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13977</v>
      </c>
      <c r="C13353" s="2">
        <v>18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13978</v>
      </c>
      <c r="C13354" s="2">
        <v>30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13979</v>
      </c>
      <c r="C13355" s="2">
        <v>29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13980</v>
      </c>
      <c r="C13356" s="2">
        <v>28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13981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13982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13983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13984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13985</v>
      </c>
      <c r="C13361" s="2">
        <v>19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13986</v>
      </c>
      <c r="C13362" s="2">
        <v>18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13987</v>
      </c>
      <c r="C13363" s="2">
        <v>16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13988</v>
      </c>
      <c r="C13364" s="2">
        <v>18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13989</v>
      </c>
      <c r="C13365" s="2">
        <v>22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13990</v>
      </c>
      <c r="C13366" s="2">
        <v>16</v>
      </c>
      <c r="D13366" s="2" t="s">
        <v>627</v>
      </c>
      <c r="E13366" s="2"/>
      <c r="F13366" s="2"/>
      <c r="G13366" s="2"/>
      <c r="H13366" s="2"/>
    </row>
    <row r="13367" spans="2:8">
      <c r="B13367" s="2" t="s">
        <v>13991</v>
      </c>
      <c r="C13367" s="2">
        <v>16</v>
      </c>
      <c r="D13367" s="2" t="s">
        <v>627</v>
      </c>
      <c r="E13367" s="2"/>
      <c r="F13367" s="2"/>
      <c r="G13367" s="2"/>
      <c r="H13367" s="2"/>
    </row>
    <row r="13368" spans="2:8">
      <c r="B13368" s="2" t="s">
        <v>13992</v>
      </c>
      <c r="C13368" s="2">
        <v>33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13993</v>
      </c>
      <c r="C13369" s="2">
        <v>36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13994</v>
      </c>
      <c r="C13370" s="2">
        <v>35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13995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13996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13997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13998</v>
      </c>
      <c r="C13374" s="2">
        <v>34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13999</v>
      </c>
      <c r="C13375" s="2">
        <v>35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14000</v>
      </c>
      <c r="C13376" s="2">
        <v>36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14001</v>
      </c>
      <c r="C13377" s="2">
        <v>37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14002</v>
      </c>
      <c r="C13378" s="2">
        <v>37</v>
      </c>
      <c r="D13378" s="2" t="s">
        <v>627</v>
      </c>
      <c r="E13378" s="2"/>
      <c r="F13378" s="2"/>
      <c r="G13378" s="2"/>
      <c r="H13378" s="2"/>
    </row>
    <row r="13379" spans="2:8">
      <c r="B13379" s="2" t="s">
        <v>14003</v>
      </c>
      <c r="C13379" s="2">
        <v>39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14004</v>
      </c>
      <c r="C13380" s="2">
        <v>25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14005</v>
      </c>
      <c r="C13381" s="2">
        <v>26</v>
      </c>
      <c r="D13381" s="2" t="s">
        <v>627</v>
      </c>
      <c r="E13381" s="2"/>
      <c r="F13381" s="2"/>
      <c r="G13381" s="2"/>
      <c r="H13381" s="2"/>
    </row>
    <row r="13382" spans="2:8">
      <c r="B13382" s="2" t="s">
        <v>14006</v>
      </c>
      <c r="C13382" s="2">
        <v>26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14007</v>
      </c>
      <c r="C13383" s="2">
        <v>26</v>
      </c>
      <c r="D13383" s="2" t="s">
        <v>627</v>
      </c>
      <c r="E13383" s="2"/>
      <c r="F13383" s="2"/>
      <c r="G13383" s="2"/>
      <c r="H13383" s="2"/>
    </row>
    <row r="13384" spans="2:8">
      <c r="B13384" s="2" t="s">
        <v>14008</v>
      </c>
      <c r="C13384" s="2">
        <v>25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14009</v>
      </c>
      <c r="C13385" s="2">
        <v>33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14010</v>
      </c>
      <c r="C13386" s="2">
        <v>12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14011</v>
      </c>
      <c r="C13387" s="2">
        <v>31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14012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14013</v>
      </c>
      <c r="C13389" s="2">
        <v>35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14014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14015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14016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14017</v>
      </c>
      <c r="C13393" s="2">
        <v>37</v>
      </c>
      <c r="D13393" s="2" t="s">
        <v>627</v>
      </c>
      <c r="E13393" s="2"/>
      <c r="F13393" s="2"/>
      <c r="G13393" s="2"/>
      <c r="H13393" s="2"/>
    </row>
    <row r="13394" spans="2:8">
      <c r="B13394" s="2" t="s">
        <v>14018</v>
      </c>
      <c r="C13394" s="2">
        <v>38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14019</v>
      </c>
      <c r="C13395" s="2">
        <v>38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14020</v>
      </c>
      <c r="C13396" s="2">
        <v>34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14021</v>
      </c>
      <c r="C13397" s="2">
        <v>35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14022</v>
      </c>
      <c r="C13398" s="2">
        <v>35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14023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14024</v>
      </c>
      <c r="C13400" s="2">
        <v>24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14025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14026</v>
      </c>
      <c r="C13402" s="2">
        <v>23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14027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14028</v>
      </c>
      <c r="C13404" s="2">
        <v>32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14029</v>
      </c>
      <c r="C13405" s="2">
        <v>35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14030</v>
      </c>
      <c r="C13406" s="2">
        <v>36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14031</v>
      </c>
      <c r="C13407" s="2">
        <v>23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14032</v>
      </c>
      <c r="C13408" s="2">
        <v>31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14033</v>
      </c>
      <c r="C13409" s="2">
        <v>33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14034</v>
      </c>
      <c r="C13410" s="2">
        <v>32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14035</v>
      </c>
      <c r="C13411" s="2">
        <v>19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14036</v>
      </c>
      <c r="C13412" s="2">
        <v>21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14037</v>
      </c>
      <c r="C13413" s="2">
        <v>20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14038</v>
      </c>
      <c r="C13414" s="2">
        <v>17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14039</v>
      </c>
      <c r="C13415" s="2">
        <v>23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14040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14041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14042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14043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14044</v>
      </c>
      <c r="C13420" s="2">
        <v>39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14045</v>
      </c>
      <c r="C13421" s="2">
        <v>39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14046</v>
      </c>
      <c r="C13422" s="2">
        <v>33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14047</v>
      </c>
      <c r="C13423" s="2">
        <v>35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14048</v>
      </c>
      <c r="C13424" s="2">
        <v>33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14049</v>
      </c>
      <c r="C13425" s="2">
        <v>26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14050</v>
      </c>
      <c r="C13426" s="2">
        <v>21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14051</v>
      </c>
      <c r="C13427" s="2">
        <v>23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14052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14053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14054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14055</v>
      </c>
      <c r="C13431" s="2">
        <v>38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14056</v>
      </c>
      <c r="C13432" s="2">
        <v>23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14057</v>
      </c>
      <c r="C13433" s="2">
        <v>27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14058</v>
      </c>
      <c r="C13434" s="2">
        <v>27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14059</v>
      </c>
      <c r="C13435" s="2">
        <v>27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14060</v>
      </c>
      <c r="C13436" s="2">
        <v>26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14061</v>
      </c>
      <c r="C13437" s="2">
        <v>25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14062</v>
      </c>
      <c r="C13438" s="2">
        <v>24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14063</v>
      </c>
      <c r="C13439" s="2">
        <v>19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14064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14065</v>
      </c>
      <c r="C13441" s="2">
        <v>32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14066</v>
      </c>
      <c r="C13442" s="2">
        <v>34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14067</v>
      </c>
      <c r="C13443" s="2">
        <v>36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14068</v>
      </c>
      <c r="C13444" s="2">
        <v>30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14069</v>
      </c>
      <c r="C13445" s="2">
        <v>31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14070</v>
      </c>
      <c r="C13446" s="2">
        <v>35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14071</v>
      </c>
      <c r="C13447" s="2">
        <v>37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14072</v>
      </c>
      <c r="C13448" s="2">
        <v>35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14073</v>
      </c>
      <c r="C13449" s="2">
        <v>21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14074</v>
      </c>
      <c r="C13450" s="2">
        <v>21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14075</v>
      </c>
      <c r="C13451" s="2">
        <v>22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14076</v>
      </c>
      <c r="C13452" s="2">
        <v>22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14077</v>
      </c>
      <c r="C13453" s="2">
        <v>20</v>
      </c>
      <c r="D13453" s="2" t="s">
        <v>627</v>
      </c>
      <c r="E13453" s="2"/>
      <c r="F13453" s="2"/>
      <c r="G13453" s="2"/>
      <c r="H13453" s="2"/>
    </row>
    <row r="13454" spans="2:8">
      <c r="B13454" s="2" t="s">
        <v>14078</v>
      </c>
      <c r="C13454" s="2">
        <v>23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14079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14080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14081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14082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14083</v>
      </c>
      <c r="C13459" s="2">
        <v>27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14084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14085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14086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14087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14088</v>
      </c>
      <c r="C13464" s="2">
        <v>32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14089</v>
      </c>
      <c r="C13465" s="2">
        <v>33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14090</v>
      </c>
      <c r="C13466" s="2">
        <v>32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14091</v>
      </c>
      <c r="C13467" s="2">
        <v>38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14092</v>
      </c>
      <c r="C13468" s="2">
        <v>38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14093</v>
      </c>
      <c r="C13469" s="2">
        <v>37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14094</v>
      </c>
      <c r="C13470" s="2">
        <v>37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14095</v>
      </c>
      <c r="C13471" s="2">
        <v>32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14096</v>
      </c>
      <c r="C13472" s="2">
        <v>33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14097</v>
      </c>
      <c r="C13473" s="2">
        <v>33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14098</v>
      </c>
      <c r="C13474" s="2">
        <v>32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14099</v>
      </c>
      <c r="C13475" s="2">
        <v>41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14100</v>
      </c>
      <c r="C13476" s="2">
        <v>40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14101</v>
      </c>
      <c r="C13477" s="2">
        <v>34</v>
      </c>
      <c r="D13477" s="2" t="s">
        <v>627</v>
      </c>
      <c r="E13477" s="2"/>
      <c r="F13477" s="2"/>
      <c r="G13477" s="2"/>
      <c r="H13477" s="2"/>
    </row>
    <row r="13478" spans="2:8">
      <c r="B13478" s="2" t="s">
        <v>14102</v>
      </c>
      <c r="C13478" s="2">
        <v>33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14103</v>
      </c>
      <c r="C13479" s="2">
        <v>33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14104</v>
      </c>
      <c r="C13480" s="2">
        <v>17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14105</v>
      </c>
      <c r="C13481" s="2">
        <v>17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14106</v>
      </c>
      <c r="C13482" s="2">
        <v>14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14107</v>
      </c>
      <c r="C13483" s="2">
        <v>38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14108</v>
      </c>
      <c r="C13484" s="2">
        <v>39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14109</v>
      </c>
      <c r="C13485" s="2">
        <v>41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14110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14111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14112</v>
      </c>
      <c r="C13488" s="2">
        <v>24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14113</v>
      </c>
      <c r="C13489" s="2">
        <v>25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14114</v>
      </c>
      <c r="C13490" s="2">
        <v>26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14115</v>
      </c>
      <c r="C13491" s="2">
        <v>26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14116</v>
      </c>
      <c r="C13492" s="2">
        <v>32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14117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14118</v>
      </c>
      <c r="C13494" s="2">
        <v>33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14119</v>
      </c>
      <c r="C13495" s="2">
        <v>33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14120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14121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14122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14123</v>
      </c>
      <c r="C13499" s="2">
        <v>35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14124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14125</v>
      </c>
      <c r="C13501" s="2">
        <v>35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14126</v>
      </c>
      <c r="C13502" s="2">
        <v>31</v>
      </c>
      <c r="D13502" s="2" t="s">
        <v>627</v>
      </c>
      <c r="E13502" s="2"/>
      <c r="F13502" s="2"/>
      <c r="G13502" s="2"/>
      <c r="H13502" s="2"/>
    </row>
    <row r="13503" spans="2:8">
      <c r="B13503" s="2" t="s">
        <v>14127</v>
      </c>
      <c r="C13503" s="2">
        <v>31</v>
      </c>
      <c r="D13503" s="2" t="s">
        <v>627</v>
      </c>
      <c r="E13503" s="2"/>
      <c r="F13503" s="2"/>
      <c r="G13503" s="2"/>
      <c r="H13503" s="2"/>
    </row>
    <row r="13504" spans="2:8">
      <c r="B13504" s="2" t="s">
        <v>14128</v>
      </c>
      <c r="C13504" s="2">
        <v>31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14129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14130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14131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14132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14133</v>
      </c>
      <c r="C13509" s="2">
        <v>22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14134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14135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14136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14137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14138</v>
      </c>
      <c r="C13514" s="2">
        <v>33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14139</v>
      </c>
      <c r="C13515" s="2">
        <v>35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14140</v>
      </c>
      <c r="C13516" s="2">
        <v>35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14141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14142</v>
      </c>
      <c r="C13518" s="2">
        <v>13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14143</v>
      </c>
      <c r="C13519" s="2">
        <v>13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14144</v>
      </c>
      <c r="C13520" s="2">
        <v>13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14145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14146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14147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14148</v>
      </c>
      <c r="C13524" s="2">
        <v>30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14149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14150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14151</v>
      </c>
      <c r="C13527" s="2">
        <v>24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14152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14153</v>
      </c>
      <c r="C13529" s="2">
        <v>15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14154</v>
      </c>
      <c r="C13530" s="2">
        <v>16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14155</v>
      </c>
      <c r="C13531" s="2">
        <v>36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14156</v>
      </c>
      <c r="C13532" s="2">
        <v>18</v>
      </c>
      <c r="D13532" s="2" t="s">
        <v>627</v>
      </c>
      <c r="E13532" s="2"/>
      <c r="F13532" s="2"/>
      <c r="G13532" s="2"/>
      <c r="H13532" s="2"/>
    </row>
    <row r="13533" spans="2:8">
      <c r="B13533" s="2" t="s">
        <v>14157</v>
      </c>
      <c r="C13533" s="2">
        <v>10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14158</v>
      </c>
      <c r="C13534" s="2">
        <v>8</v>
      </c>
      <c r="D13534" s="2" t="s">
        <v>627</v>
      </c>
      <c r="E13534" s="2"/>
      <c r="F13534" s="2"/>
      <c r="G13534" s="2"/>
      <c r="H13534" s="2"/>
    </row>
    <row r="13535" spans="2:8">
      <c r="B13535" s="2" t="s">
        <v>14159</v>
      </c>
      <c r="C13535" s="2">
        <v>15</v>
      </c>
      <c r="D13535" s="2" t="s">
        <v>627</v>
      </c>
      <c r="E13535" s="2"/>
      <c r="F13535" s="2"/>
      <c r="G13535" s="2"/>
      <c r="H13535" s="2"/>
    </row>
    <row r="13536" spans="2:8">
      <c r="B13536" s="2" t="s">
        <v>14160</v>
      </c>
      <c r="C13536" s="2">
        <v>17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14161</v>
      </c>
      <c r="C13537" s="2">
        <v>19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14162</v>
      </c>
      <c r="C13538" s="2">
        <v>17</v>
      </c>
      <c r="D13538" s="2" t="s">
        <v>627</v>
      </c>
      <c r="E13538" s="2"/>
      <c r="F13538" s="2"/>
      <c r="G13538" s="2"/>
      <c r="H13538" s="2"/>
    </row>
    <row r="13539" spans="2:8">
      <c r="B13539" s="2" t="s">
        <v>14163</v>
      </c>
      <c r="C13539" s="2">
        <v>18</v>
      </c>
      <c r="D13539" s="2" t="s">
        <v>627</v>
      </c>
      <c r="E13539" s="2"/>
      <c r="F13539" s="2"/>
      <c r="G13539" s="2"/>
      <c r="H13539" s="2"/>
    </row>
    <row r="13540" spans="2:8">
      <c r="B13540" s="2" t="s">
        <v>14164</v>
      </c>
      <c r="C13540" s="2">
        <v>19</v>
      </c>
      <c r="D13540" s="2" t="s">
        <v>627</v>
      </c>
      <c r="E13540" s="2"/>
      <c r="F13540" s="2"/>
      <c r="G13540" s="2"/>
      <c r="H13540" s="2"/>
    </row>
    <row r="13541" spans="2:8">
      <c r="B13541" s="2" t="s">
        <v>14165</v>
      </c>
      <c r="C13541" s="2">
        <v>22</v>
      </c>
      <c r="D13541" s="2" t="s">
        <v>627</v>
      </c>
      <c r="E13541" s="2"/>
      <c r="F13541" s="2"/>
      <c r="G13541" s="2"/>
      <c r="H13541" s="2"/>
    </row>
    <row r="13542" spans="2:8">
      <c r="B13542" s="2" t="s">
        <v>14166</v>
      </c>
      <c r="C13542" s="2">
        <v>13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14167</v>
      </c>
      <c r="C13543" s="2">
        <v>18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14168</v>
      </c>
      <c r="C13544" s="2">
        <v>36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14169</v>
      </c>
      <c r="C13545" s="2">
        <v>37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14170</v>
      </c>
      <c r="C13546" s="2">
        <v>25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14171</v>
      </c>
      <c r="C13547" s="2">
        <v>26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14172</v>
      </c>
      <c r="C13548" s="2">
        <v>25</v>
      </c>
      <c r="D13548" s="2" t="s">
        <v>627</v>
      </c>
      <c r="E13548" s="2"/>
      <c r="F13548" s="2"/>
      <c r="G13548" s="2"/>
      <c r="H13548" s="2"/>
    </row>
    <row r="13549" spans="2:8">
      <c r="B13549" s="2" t="s">
        <v>14173</v>
      </c>
      <c r="C13549" s="2">
        <v>25</v>
      </c>
      <c r="D13549" s="2" t="s">
        <v>627</v>
      </c>
      <c r="E13549" s="2"/>
      <c r="F13549" s="2"/>
      <c r="G13549" s="2"/>
      <c r="H13549" s="2"/>
    </row>
    <row r="13550" spans="2:8">
      <c r="B13550" s="2" t="s">
        <v>14174</v>
      </c>
      <c r="C13550" s="2">
        <v>25</v>
      </c>
      <c r="D13550" s="2" t="s">
        <v>627</v>
      </c>
      <c r="E13550" s="2"/>
      <c r="F13550" s="2"/>
      <c r="G13550" s="2"/>
      <c r="H13550" s="2"/>
    </row>
    <row r="13551" spans="2:8">
      <c r="B13551" s="2" t="s">
        <v>14175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14176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14177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14178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14179</v>
      </c>
      <c r="C13555" s="2">
        <v>25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14180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14181</v>
      </c>
      <c r="C13557" s="2">
        <v>27</v>
      </c>
      <c r="D13557" s="2" t="s">
        <v>627</v>
      </c>
      <c r="E13557" s="2"/>
      <c r="F13557" s="2"/>
      <c r="G13557" s="2"/>
      <c r="H13557" s="2"/>
    </row>
    <row r="13558" spans="2:8">
      <c r="B13558" s="2" t="s">
        <v>14182</v>
      </c>
      <c r="C13558" s="2">
        <v>30</v>
      </c>
      <c r="D13558" s="2" t="s">
        <v>627</v>
      </c>
      <c r="E13558" s="2"/>
      <c r="F13558" s="2"/>
      <c r="G13558" s="2"/>
      <c r="H13558" s="2"/>
    </row>
    <row r="13559" spans="2:8">
      <c r="B13559" s="2" t="s">
        <v>14183</v>
      </c>
      <c r="C13559" s="2">
        <v>32</v>
      </c>
      <c r="D13559" s="2" t="s">
        <v>627</v>
      </c>
      <c r="E13559" s="2"/>
      <c r="F13559" s="2"/>
      <c r="G13559" s="2"/>
      <c r="H13559" s="2"/>
    </row>
    <row r="13560" spans="2:8">
      <c r="B13560" s="2" t="s">
        <v>14184</v>
      </c>
      <c r="C13560" s="2">
        <v>40</v>
      </c>
      <c r="D13560" s="2" t="s">
        <v>627</v>
      </c>
      <c r="E13560" s="2"/>
      <c r="F13560" s="2"/>
      <c r="G13560" s="2"/>
      <c r="H13560" s="2"/>
    </row>
    <row r="13561" spans="2:8">
      <c r="B13561" s="2" t="s">
        <v>14185</v>
      </c>
      <c r="C13561" s="2">
        <v>42</v>
      </c>
      <c r="D13561" s="2" t="s">
        <v>627</v>
      </c>
      <c r="E13561" s="2"/>
      <c r="F13561" s="2"/>
      <c r="G13561" s="2"/>
      <c r="H13561" s="2"/>
    </row>
    <row r="13562" spans="2:8">
      <c r="B13562" s="2" t="s">
        <v>14186</v>
      </c>
      <c r="C13562" s="2">
        <v>41</v>
      </c>
      <c r="D13562" s="2" t="s">
        <v>627</v>
      </c>
      <c r="E13562" s="2"/>
      <c r="F13562" s="2"/>
      <c r="G13562" s="2"/>
      <c r="H13562" s="2"/>
    </row>
    <row r="13563" spans="2:8">
      <c r="B13563" s="2" t="s">
        <v>14187</v>
      </c>
      <c r="C13563" s="2">
        <v>10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14188</v>
      </c>
      <c r="C13564" s="2">
        <v>5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14189</v>
      </c>
      <c r="C13565" s="2">
        <v>38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14190</v>
      </c>
      <c r="C13566" s="2">
        <v>38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14191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14192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14193</v>
      </c>
      <c r="C13569" s="2">
        <v>27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14194</v>
      </c>
      <c r="C13570" s="2">
        <v>29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14195</v>
      </c>
      <c r="C13571" s="2">
        <v>30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14196</v>
      </c>
      <c r="C13572" s="2">
        <v>33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14197</v>
      </c>
      <c r="C13573" s="2">
        <v>32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14198</v>
      </c>
      <c r="C13574" s="2">
        <v>34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14199</v>
      </c>
      <c r="C13575" s="2">
        <v>34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14200</v>
      </c>
      <c r="C13576" s="2">
        <v>37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14201</v>
      </c>
      <c r="C13577" s="2">
        <v>35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14202</v>
      </c>
      <c r="C13578" s="2">
        <v>37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14203</v>
      </c>
      <c r="C13579" s="2">
        <v>19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14204</v>
      </c>
      <c r="C13580" s="2">
        <v>16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14205</v>
      </c>
      <c r="C13581" s="2">
        <v>10</v>
      </c>
      <c r="D13581" s="2" t="s">
        <v>627</v>
      </c>
      <c r="E13581" s="2"/>
      <c r="F13581" s="2"/>
      <c r="G13581" s="2"/>
      <c r="H13581" s="2"/>
    </row>
    <row r="13582" spans="2:8">
      <c r="B13582" s="2" t="s">
        <v>14206</v>
      </c>
      <c r="C13582" s="2">
        <v>13</v>
      </c>
      <c r="D13582" s="2" t="s">
        <v>627</v>
      </c>
      <c r="E13582" s="2"/>
      <c r="F13582" s="2"/>
      <c r="G13582" s="2"/>
      <c r="H13582" s="2"/>
    </row>
    <row r="13583" spans="2:8">
      <c r="B13583" s="2" t="s">
        <v>14207</v>
      </c>
      <c r="C13583" s="2">
        <v>19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14208</v>
      </c>
      <c r="C13584" s="2">
        <v>21</v>
      </c>
      <c r="D13584" s="2" t="s">
        <v>627</v>
      </c>
      <c r="E13584" s="2"/>
      <c r="F13584" s="2"/>
      <c r="G13584" s="2"/>
      <c r="H13584" s="2"/>
    </row>
    <row r="13585" spans="2:8">
      <c r="B13585" s="2" t="s">
        <v>14209</v>
      </c>
      <c r="C13585" s="2">
        <v>25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14210</v>
      </c>
      <c r="C13586" s="2">
        <v>27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14211</v>
      </c>
      <c r="C13587" s="2">
        <v>34</v>
      </c>
      <c r="D13587" s="2" t="s">
        <v>627</v>
      </c>
      <c r="E13587" s="2"/>
      <c r="F13587" s="2"/>
      <c r="G13587" s="2"/>
      <c r="H13587" s="2"/>
    </row>
    <row r="13588" spans="2:8">
      <c r="B13588" s="2" t="s">
        <v>14212</v>
      </c>
      <c r="C13588" s="2">
        <v>35</v>
      </c>
      <c r="D13588" s="2" t="s">
        <v>627</v>
      </c>
      <c r="E13588" s="2"/>
      <c r="F13588" s="2"/>
      <c r="G13588" s="2"/>
      <c r="H13588" s="2"/>
    </row>
    <row r="13589" spans="2:8">
      <c r="B13589" s="2" t="s">
        <v>14213</v>
      </c>
      <c r="C13589" s="2">
        <v>34</v>
      </c>
      <c r="D13589" s="2" t="s">
        <v>627</v>
      </c>
      <c r="E13589" s="2"/>
      <c r="F13589" s="2"/>
      <c r="G13589" s="2"/>
      <c r="H13589" s="2"/>
    </row>
    <row r="13590" spans="2:8">
      <c r="B13590" s="2" t="s">
        <v>14214</v>
      </c>
      <c r="C13590" s="2">
        <v>35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14215</v>
      </c>
      <c r="C13591" s="2">
        <v>32</v>
      </c>
      <c r="D13591" s="2" t="s">
        <v>627</v>
      </c>
      <c r="E13591" s="2"/>
      <c r="F13591" s="2"/>
      <c r="G13591" s="2"/>
      <c r="H13591" s="2"/>
    </row>
    <row r="13592" spans="2:8">
      <c r="B13592" s="2" t="s">
        <v>14216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14217</v>
      </c>
      <c r="C13593" s="2">
        <v>31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14218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14219</v>
      </c>
      <c r="C13595" s="2">
        <v>28</v>
      </c>
      <c r="D13595" s="2" t="s">
        <v>627</v>
      </c>
      <c r="E13595" s="2"/>
      <c r="F13595" s="2"/>
      <c r="G13595" s="2"/>
      <c r="H13595" s="2"/>
    </row>
    <row r="13596" spans="2:8">
      <c r="B13596" s="2" t="s">
        <v>14220</v>
      </c>
      <c r="C13596" s="2">
        <v>20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14221</v>
      </c>
      <c r="C13597" s="2">
        <v>35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14222</v>
      </c>
      <c r="C13598" s="2">
        <v>35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14223</v>
      </c>
      <c r="C13599" s="2">
        <v>14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14224</v>
      </c>
      <c r="C13600" s="2">
        <v>14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14225</v>
      </c>
      <c r="C13601" s="2">
        <v>35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14226</v>
      </c>
      <c r="C13602" s="2">
        <v>35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14227</v>
      </c>
      <c r="C13603" s="2">
        <v>31</v>
      </c>
      <c r="D13603" s="2" t="s">
        <v>627</v>
      </c>
      <c r="E13603" s="2"/>
      <c r="F13603" s="2"/>
      <c r="G13603" s="2"/>
      <c r="H13603" s="2"/>
    </row>
    <row r="13604" spans="2:8">
      <c r="B13604" s="2" t="s">
        <v>14228</v>
      </c>
      <c r="C13604" s="2">
        <v>32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14229</v>
      </c>
      <c r="C13605" s="2">
        <v>32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14230</v>
      </c>
      <c r="C13606" s="2">
        <v>30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14231</v>
      </c>
      <c r="C13607" s="2">
        <v>12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14232</v>
      </c>
      <c r="C13608" s="2">
        <v>13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14233</v>
      </c>
      <c r="C13609" s="2">
        <v>33</v>
      </c>
      <c r="D13609" s="2" t="s">
        <v>627</v>
      </c>
      <c r="E13609" s="2"/>
      <c r="F13609" s="2"/>
      <c r="G13609" s="2"/>
      <c r="H13609" s="2"/>
    </row>
    <row r="13610" spans="2:8">
      <c r="B13610" s="2" t="s">
        <v>14234</v>
      </c>
      <c r="C13610" s="2">
        <v>35</v>
      </c>
      <c r="D13610" s="2" t="s">
        <v>627</v>
      </c>
      <c r="E13610" s="2"/>
      <c r="F13610" s="2"/>
      <c r="G13610" s="2"/>
      <c r="H13610" s="2"/>
    </row>
    <row r="13611" spans="2:8">
      <c r="B13611" s="2" t="s">
        <v>14235</v>
      </c>
      <c r="C13611" s="2">
        <v>35</v>
      </c>
      <c r="D13611" s="2" t="s">
        <v>627</v>
      </c>
      <c r="E13611" s="2"/>
      <c r="F13611" s="2"/>
      <c r="G13611" s="2"/>
      <c r="H13611" s="2"/>
    </row>
    <row r="13612" spans="2:8">
      <c r="B13612" s="2" t="s">
        <v>14236</v>
      </c>
      <c r="C13612" s="2">
        <v>29</v>
      </c>
      <c r="D13612" s="2" t="s">
        <v>627</v>
      </c>
      <c r="E13612" s="2"/>
      <c r="F13612" s="2"/>
      <c r="G13612" s="2"/>
      <c r="H13612" s="2"/>
    </row>
    <row r="13613" spans="2:8">
      <c r="B13613" s="2" t="s">
        <v>14237</v>
      </c>
      <c r="C13613" s="2">
        <v>28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14238</v>
      </c>
      <c r="C13614" s="2">
        <v>29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14239</v>
      </c>
      <c r="C13615" s="2">
        <v>18</v>
      </c>
      <c r="D13615" s="2" t="s">
        <v>627</v>
      </c>
      <c r="E13615" s="2"/>
      <c r="F13615" s="2"/>
      <c r="G13615" s="2"/>
      <c r="H13615" s="2"/>
    </row>
    <row r="13616" spans="2:8">
      <c r="B13616" s="2" t="s">
        <v>14240</v>
      </c>
      <c r="C13616" s="2">
        <v>27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14241</v>
      </c>
      <c r="C13617" s="2">
        <v>26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14242</v>
      </c>
      <c r="C13618" s="2">
        <v>28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14243</v>
      </c>
      <c r="C13619" s="2">
        <v>28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14244</v>
      </c>
      <c r="C13620" s="2">
        <v>27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14245</v>
      </c>
      <c r="C13621" s="2">
        <v>28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14246</v>
      </c>
      <c r="C13622" s="2">
        <v>30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14247</v>
      </c>
      <c r="C13623" s="2">
        <v>30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14248</v>
      </c>
      <c r="C13624" s="2">
        <v>30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14249</v>
      </c>
      <c r="C13625" s="2">
        <v>26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14250</v>
      </c>
      <c r="C13626" s="2">
        <v>27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14251</v>
      </c>
      <c r="C13627" s="2">
        <v>28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14252</v>
      </c>
      <c r="C13628" s="2">
        <v>30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14253</v>
      </c>
      <c r="C13629" s="2">
        <v>38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14254</v>
      </c>
      <c r="C13630" s="2">
        <v>38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14255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14256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14257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14258</v>
      </c>
      <c r="C13634" s="2">
        <v>37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14259</v>
      </c>
      <c r="C13635" s="2">
        <v>37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14260</v>
      </c>
      <c r="C13636" s="2">
        <v>35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14261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14262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14263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14264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14265</v>
      </c>
      <c r="C13641" s="2">
        <v>21</v>
      </c>
      <c r="D13641" s="2" t="s">
        <v>627</v>
      </c>
      <c r="E13641" s="2"/>
      <c r="F13641" s="2"/>
      <c r="G13641" s="2"/>
      <c r="H13641" s="2"/>
    </row>
    <row r="13642" spans="2:8">
      <c r="B13642" s="2" t="s">
        <v>14266</v>
      </c>
      <c r="C13642" s="2">
        <v>22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14267</v>
      </c>
      <c r="C13643" s="2">
        <v>33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14268</v>
      </c>
      <c r="C13644" s="2">
        <v>33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14269</v>
      </c>
      <c r="C13645" s="2">
        <v>32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14270</v>
      </c>
      <c r="C13646" s="2">
        <v>31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14271</v>
      </c>
      <c r="C13647" s="2">
        <v>20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14272</v>
      </c>
      <c r="C13648" s="2">
        <v>20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14273</v>
      </c>
      <c r="C13649" s="2">
        <v>39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14274</v>
      </c>
      <c r="C13650" s="2">
        <v>39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14275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14276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14277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14278</v>
      </c>
      <c r="C13654" s="2">
        <v>36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14279</v>
      </c>
      <c r="C13655" s="2">
        <v>35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14280</v>
      </c>
      <c r="C13656" s="2">
        <v>21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14281</v>
      </c>
      <c r="C13657" s="2">
        <v>41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14282</v>
      </c>
      <c r="C13658" s="2">
        <v>42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14283</v>
      </c>
      <c r="C13659" s="2">
        <v>41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14284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14285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14286</v>
      </c>
      <c r="C13662" s="2">
        <v>35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14287</v>
      </c>
      <c r="C13663" s="2">
        <v>39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14288</v>
      </c>
      <c r="C13664" s="2">
        <v>38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14289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14290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14291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14292</v>
      </c>
      <c r="C13668" s="2">
        <v>30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14293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14294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14295</v>
      </c>
      <c r="C13671" s="2">
        <v>16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14296</v>
      </c>
      <c r="C13672" s="2">
        <v>29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14297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14298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14299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14300</v>
      </c>
      <c r="C13676" s="2">
        <v>28</v>
      </c>
      <c r="D13676" s="2" t="s">
        <v>627</v>
      </c>
      <c r="E13676" s="2"/>
      <c r="F13676" s="2"/>
      <c r="G13676" s="2"/>
      <c r="H13676" s="2"/>
    </row>
    <row r="13677" spans="2:8">
      <c r="B13677" s="2" t="s">
        <v>14301</v>
      </c>
      <c r="C13677" s="2">
        <v>29</v>
      </c>
      <c r="D13677" s="2" t="s">
        <v>627</v>
      </c>
      <c r="E13677" s="2"/>
      <c r="F13677" s="2"/>
      <c r="G13677" s="2"/>
      <c r="H13677" s="2"/>
    </row>
    <row r="13678" spans="2:8">
      <c r="B13678" s="2" t="s">
        <v>14302</v>
      </c>
      <c r="C13678" s="2">
        <v>30</v>
      </c>
      <c r="D13678" s="2" t="s">
        <v>627</v>
      </c>
      <c r="E13678" s="2"/>
      <c r="F13678" s="2"/>
      <c r="G13678" s="2"/>
      <c r="H13678" s="2"/>
    </row>
    <row r="13679" spans="2:8">
      <c r="B13679" s="2" t="s">
        <v>14303</v>
      </c>
      <c r="C13679" s="2">
        <v>32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14304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14305</v>
      </c>
      <c r="C13681" s="2">
        <v>34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14306</v>
      </c>
      <c r="C13682" s="2">
        <v>36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14307</v>
      </c>
      <c r="C13683" s="2">
        <v>36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14308</v>
      </c>
      <c r="C13684" s="2">
        <v>27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14309</v>
      </c>
      <c r="C13685" s="2">
        <v>29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14310</v>
      </c>
      <c r="C13686" s="2">
        <v>28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14311</v>
      </c>
      <c r="C13687" s="2">
        <v>27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14312</v>
      </c>
      <c r="C13688" s="2">
        <v>26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14313</v>
      </c>
      <c r="C13689" s="2">
        <v>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14314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14315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14316</v>
      </c>
      <c r="C13692" s="2">
        <v>21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14317</v>
      </c>
      <c r="C13693" s="2">
        <v>20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14318</v>
      </c>
      <c r="C13694" s="2">
        <v>20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14319</v>
      </c>
      <c r="C13695" s="2">
        <v>18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14320</v>
      </c>
      <c r="C13696" s="2">
        <v>16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14321</v>
      </c>
      <c r="C13697" s="2">
        <v>12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14322</v>
      </c>
      <c r="C13698" s="2">
        <v>30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14323</v>
      </c>
      <c r="C13699" s="2">
        <v>38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14324</v>
      </c>
      <c r="C13700" s="2">
        <v>40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14325</v>
      </c>
      <c r="C13701" s="2">
        <v>40</v>
      </c>
      <c r="D13701" s="2" t="s">
        <v>627</v>
      </c>
      <c r="E13701" s="2"/>
      <c r="F13701" s="2"/>
      <c r="G13701" s="2"/>
      <c r="H13701" s="2"/>
    </row>
    <row r="13702" spans="2:8">
      <c r="B13702" s="2" t="s">
        <v>14326</v>
      </c>
      <c r="C13702" s="2">
        <v>21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14327</v>
      </c>
      <c r="C13703" s="2">
        <v>22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14328</v>
      </c>
      <c r="C13704" s="2">
        <v>24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14329</v>
      </c>
      <c r="C13705" s="2">
        <v>25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14330</v>
      </c>
      <c r="C13706" s="2">
        <v>23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14331</v>
      </c>
      <c r="C13707" s="2">
        <v>22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14332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14333</v>
      </c>
      <c r="C13709" s="2">
        <v>34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14334</v>
      </c>
      <c r="C13710" s="2">
        <v>34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14335</v>
      </c>
      <c r="C13711" s="2">
        <v>34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14336</v>
      </c>
      <c r="C13712" s="2">
        <v>34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14337</v>
      </c>
      <c r="C13713" s="2">
        <v>34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14338</v>
      </c>
      <c r="C13714" s="2">
        <v>20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14339</v>
      </c>
      <c r="C13715" s="2">
        <v>25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14340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14341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14342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14343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14344</v>
      </c>
      <c r="C13720" s="2">
        <v>30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14345</v>
      </c>
      <c r="C13721" s="2">
        <v>30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14346</v>
      </c>
      <c r="C13722" s="2">
        <v>32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14347</v>
      </c>
      <c r="C13723" s="2">
        <v>34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14348</v>
      </c>
      <c r="C13724" s="2">
        <v>34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14349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14350</v>
      </c>
      <c r="C13726" s="2">
        <v>36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14351</v>
      </c>
      <c r="C13727" s="2">
        <v>23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14352</v>
      </c>
      <c r="C13728" s="2">
        <v>24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14353</v>
      </c>
      <c r="C13729" s="2">
        <v>16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14354</v>
      </c>
      <c r="C13730" s="2">
        <v>10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14355</v>
      </c>
      <c r="C13731" s="2">
        <v>13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14356</v>
      </c>
      <c r="C13732" s="2">
        <v>16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14357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14358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14359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14360</v>
      </c>
      <c r="C13736" s="2">
        <v>19</v>
      </c>
      <c r="D13736" s="2" t="s">
        <v>627</v>
      </c>
      <c r="E13736" s="2"/>
      <c r="F13736" s="2"/>
      <c r="G13736" s="2"/>
      <c r="H13736" s="2"/>
    </row>
    <row r="13737" spans="2:8">
      <c r="B13737" s="2" t="s">
        <v>14361</v>
      </c>
      <c r="C13737" s="2">
        <v>22</v>
      </c>
      <c r="D13737" s="2" t="s">
        <v>627</v>
      </c>
      <c r="E13737" s="2"/>
      <c r="F13737" s="2"/>
      <c r="G13737" s="2"/>
      <c r="H13737" s="2"/>
    </row>
    <row r="13738" spans="2:8">
      <c r="B13738" s="2" t="s">
        <v>14362</v>
      </c>
      <c r="C13738" s="2">
        <v>39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14363</v>
      </c>
      <c r="C13739" s="2">
        <v>36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14364</v>
      </c>
      <c r="C13740" s="2">
        <v>32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14365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14366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14367</v>
      </c>
      <c r="C13743" s="2">
        <v>30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14368</v>
      </c>
      <c r="C13744" s="2">
        <v>27</v>
      </c>
      <c r="D13744" s="2" t="s">
        <v>627</v>
      </c>
      <c r="E13744" s="2"/>
      <c r="F13744" s="2"/>
      <c r="G13744" s="2"/>
      <c r="H13744" s="2"/>
    </row>
    <row r="13745" spans="2:8">
      <c r="B13745" s="2" t="s">
        <v>14369</v>
      </c>
      <c r="C13745" s="2">
        <v>26</v>
      </c>
      <c r="D13745" s="2" t="s">
        <v>627</v>
      </c>
      <c r="E13745" s="2"/>
      <c r="F13745" s="2"/>
      <c r="G13745" s="2"/>
      <c r="H13745" s="2"/>
    </row>
    <row r="13746" spans="2:8">
      <c r="B13746" s="2" t="s">
        <v>14370</v>
      </c>
      <c r="C13746" s="2">
        <v>28</v>
      </c>
      <c r="D13746" s="2" t="s">
        <v>627</v>
      </c>
      <c r="E13746" s="2"/>
      <c r="F13746" s="2"/>
      <c r="G13746" s="2"/>
      <c r="H13746" s="2"/>
    </row>
    <row r="13747" spans="2:8">
      <c r="B13747" s="2" t="s">
        <v>14371</v>
      </c>
      <c r="C13747" s="2">
        <v>19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14372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14373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14374</v>
      </c>
      <c r="C13750" s="2">
        <v>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14375</v>
      </c>
      <c r="C13751" s="2">
        <v>18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14376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14377</v>
      </c>
      <c r="C13753" s="2">
        <v>19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14378</v>
      </c>
      <c r="C13754" s="2">
        <v>13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14379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14380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14381</v>
      </c>
      <c r="C13757" s="2">
        <v>31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14382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14383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14384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14385</v>
      </c>
      <c r="C13761" s="2">
        <v>34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14386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14387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14388</v>
      </c>
      <c r="C13764" s="2">
        <v>32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14389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14390</v>
      </c>
      <c r="C13766" s="2">
        <v>13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14391</v>
      </c>
      <c r="C13767" s="2">
        <v>12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14392</v>
      </c>
      <c r="C13768" s="2">
        <v>26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14393</v>
      </c>
      <c r="C13769" s="2">
        <v>29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14394</v>
      </c>
      <c r="C13770" s="2">
        <v>30</v>
      </c>
      <c r="D13770" s="2" t="s">
        <v>627</v>
      </c>
      <c r="E13770" s="2"/>
      <c r="F13770" s="2"/>
      <c r="G13770" s="2"/>
      <c r="H13770" s="2"/>
    </row>
    <row r="13771" spans="2:8">
      <c r="B13771" s="2" t="s">
        <v>14395</v>
      </c>
      <c r="C13771" s="2">
        <v>27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14396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14397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14398</v>
      </c>
      <c r="C13774" s="2">
        <v>33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14399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14400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14401</v>
      </c>
      <c r="C13777" s="2">
        <v>28</v>
      </c>
      <c r="D13777" s="2" t="s">
        <v>627</v>
      </c>
      <c r="E13777" s="2"/>
      <c r="F13777" s="2"/>
      <c r="G13777" s="2"/>
      <c r="H13777" s="2"/>
    </row>
    <row r="13778" spans="2:8">
      <c r="B13778" s="2" t="s">
        <v>14402</v>
      </c>
      <c r="C13778" s="2">
        <v>28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14403</v>
      </c>
      <c r="C13779" s="2">
        <v>28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14404</v>
      </c>
      <c r="C13780" s="2">
        <v>24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14405</v>
      </c>
      <c r="C13781" s="2">
        <v>21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14406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14407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14408</v>
      </c>
      <c r="C13784" s="2">
        <v>29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14409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14410</v>
      </c>
      <c r="C13786" s="2">
        <v>25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14411</v>
      </c>
      <c r="C13787" s="2">
        <v>21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14412</v>
      </c>
      <c r="C13788" s="2">
        <v>20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14413</v>
      </c>
      <c r="C13789" s="2">
        <v>38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14414</v>
      </c>
      <c r="C13790" s="2">
        <v>34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14415</v>
      </c>
      <c r="C13791" s="2">
        <v>29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14416</v>
      </c>
      <c r="C13792" s="2">
        <v>28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14417</v>
      </c>
      <c r="C13793" s="2">
        <v>28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14418</v>
      </c>
      <c r="C13794" s="2">
        <v>26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14419</v>
      </c>
      <c r="C13795" s="2">
        <v>36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14420</v>
      </c>
      <c r="C13796" s="2">
        <v>40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14421</v>
      </c>
      <c r="C13797" s="2">
        <v>37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14422</v>
      </c>
      <c r="C13798" s="2">
        <v>33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14423</v>
      </c>
      <c r="C13799" s="2">
        <v>29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14424</v>
      </c>
      <c r="C13800" s="2">
        <v>28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14425</v>
      </c>
      <c r="C13801" s="2">
        <v>27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14426</v>
      </c>
      <c r="C13802" s="2">
        <v>24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14427</v>
      </c>
      <c r="C13803" s="2">
        <v>28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14428</v>
      </c>
      <c r="C13804" s="2">
        <v>20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14429</v>
      </c>
      <c r="C13805" s="2">
        <v>24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14430</v>
      </c>
      <c r="C13806" s="2">
        <v>25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14431</v>
      </c>
      <c r="C13807" s="2">
        <v>35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14432</v>
      </c>
      <c r="C13808" s="2">
        <v>29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14433</v>
      </c>
      <c r="C13809" s="2">
        <v>31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14434</v>
      </c>
      <c r="C13810" s="2">
        <v>46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14435</v>
      </c>
      <c r="C13811" s="2">
        <v>42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14436</v>
      </c>
      <c r="C13812" s="2">
        <v>28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14437</v>
      </c>
      <c r="C13813" s="2">
        <v>33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14438</v>
      </c>
      <c r="C13814" s="2">
        <v>30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14439</v>
      </c>
      <c r="C13815" s="2">
        <v>30</v>
      </c>
      <c r="D13815" s="2" t="s">
        <v>627</v>
      </c>
      <c r="E13815" s="2"/>
      <c r="F13815" s="2"/>
      <c r="G13815" s="2"/>
      <c r="H13815" s="2"/>
    </row>
    <row r="13816" spans="2:8">
      <c r="B13816" s="2" t="s">
        <v>14440</v>
      </c>
      <c r="C13816" s="2">
        <v>32</v>
      </c>
      <c r="D13816" s="2" t="s">
        <v>627</v>
      </c>
      <c r="E13816" s="2"/>
      <c r="F13816" s="2"/>
      <c r="G13816" s="2"/>
      <c r="H13816" s="2"/>
    </row>
    <row r="13817" spans="2:8">
      <c r="B13817" s="2" t="s">
        <v>14441</v>
      </c>
      <c r="C13817" s="2">
        <v>30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14442</v>
      </c>
      <c r="C13818" s="2">
        <v>29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14443</v>
      </c>
      <c r="C13819" s="2">
        <v>29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14444</v>
      </c>
      <c r="C13820" s="2">
        <v>32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14445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14446</v>
      </c>
      <c r="C13822" s="2">
        <v>36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14447</v>
      </c>
      <c r="C13823" s="2">
        <v>39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14448</v>
      </c>
      <c r="C13824" s="2">
        <v>37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14449</v>
      </c>
      <c r="C13825" s="2">
        <v>10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14450</v>
      </c>
      <c r="C13826" s="2">
        <v>26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14451</v>
      </c>
      <c r="C13827" s="2">
        <v>28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14452</v>
      </c>
      <c r="C13828" s="2">
        <v>29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14453</v>
      </c>
      <c r="C13829" s="2">
        <v>35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14454</v>
      </c>
      <c r="C13830" s="2">
        <v>35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14455</v>
      </c>
      <c r="C13831" s="2">
        <v>24</v>
      </c>
      <c r="D13831" s="2" t="s">
        <v>627</v>
      </c>
      <c r="E13831" s="2"/>
      <c r="F13831" s="2"/>
      <c r="G13831" s="2"/>
      <c r="H13831" s="2"/>
    </row>
    <row r="13832" spans="2:8">
      <c r="B13832" s="2" t="s">
        <v>14456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14457</v>
      </c>
      <c r="C13833" s="2">
        <v>33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14458</v>
      </c>
      <c r="C13834" s="2">
        <v>39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14459</v>
      </c>
      <c r="C13835" s="2">
        <v>41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14460</v>
      </c>
      <c r="C13836" s="2">
        <v>41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14461</v>
      </c>
      <c r="C13837" s="2">
        <v>21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14462</v>
      </c>
      <c r="C13838" s="2">
        <v>40</v>
      </c>
      <c r="D13838" s="2" t="s">
        <v>627</v>
      </c>
      <c r="E13838" s="2"/>
      <c r="F13838" s="2"/>
      <c r="G13838" s="2"/>
      <c r="H13838" s="2"/>
    </row>
    <row r="13839" spans="2:8">
      <c r="B13839" s="2" t="s">
        <v>14463</v>
      </c>
      <c r="C13839" s="2">
        <v>37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14464</v>
      </c>
      <c r="C13840" s="2">
        <v>37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14465</v>
      </c>
      <c r="C13841" s="2">
        <v>6</v>
      </c>
      <c r="D13841" s="2" t="s">
        <v>627</v>
      </c>
      <c r="E13841" s="2"/>
      <c r="F13841" s="2"/>
      <c r="G13841" s="2"/>
      <c r="H13841" s="2"/>
    </row>
    <row r="13842" spans="2:8">
      <c r="B13842" s="2" t="s">
        <v>14466</v>
      </c>
      <c r="C13842" s="2">
        <v>14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14467</v>
      </c>
      <c r="C13843" s="2">
        <v>14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14468</v>
      </c>
      <c r="C13844" s="2">
        <v>15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14469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14470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14471</v>
      </c>
      <c r="C13847" s="2">
        <v>6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14472</v>
      </c>
      <c r="C13848" s="2">
        <v>11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14473</v>
      </c>
      <c r="C13849" s="2">
        <v>13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14474</v>
      </c>
      <c r="C13850" s="2">
        <v>25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14475</v>
      </c>
      <c r="C13851" s="2">
        <v>15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14476</v>
      </c>
      <c r="C13852" s="2">
        <v>14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14477</v>
      </c>
      <c r="C13853" s="2">
        <v>15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14478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14479</v>
      </c>
      <c r="C13855" s="2">
        <v>22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14480</v>
      </c>
      <c r="C13856" s="2">
        <v>23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14481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14482</v>
      </c>
      <c r="C13858" s="2">
        <v>36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14483</v>
      </c>
      <c r="C13859" s="2">
        <v>45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14484</v>
      </c>
      <c r="C13860" s="2">
        <v>40</v>
      </c>
      <c r="D13860" s="2" t="s">
        <v>627</v>
      </c>
      <c r="E13860" s="2"/>
      <c r="F13860" s="2"/>
      <c r="G13860" s="2"/>
      <c r="H13860" s="2"/>
    </row>
    <row r="13861" spans="2:8">
      <c r="B13861" s="2" t="s">
        <v>14485</v>
      </c>
      <c r="C13861" s="2">
        <v>28</v>
      </c>
      <c r="D13861" s="2" t="s">
        <v>627</v>
      </c>
      <c r="E13861" s="2"/>
      <c r="F13861" s="2"/>
      <c r="G13861" s="2"/>
      <c r="H13861" s="2"/>
    </row>
    <row r="13862" spans="2:8">
      <c r="B13862" s="2" t="s">
        <v>14486</v>
      </c>
      <c r="C13862" s="2">
        <v>28</v>
      </c>
      <c r="D13862" s="2" t="s">
        <v>627</v>
      </c>
      <c r="E13862" s="2"/>
      <c r="F13862" s="2"/>
      <c r="G13862" s="2"/>
      <c r="H13862" s="2"/>
    </row>
    <row r="13863" spans="2:8">
      <c r="B13863" s="2" t="s">
        <v>14487</v>
      </c>
      <c r="C13863" s="2">
        <v>33</v>
      </c>
      <c r="D13863" s="2" t="s">
        <v>627</v>
      </c>
      <c r="E13863" s="2"/>
      <c r="F13863" s="2"/>
      <c r="G13863" s="2"/>
      <c r="H13863" s="2"/>
    </row>
    <row r="13864" spans="2:8">
      <c r="B13864" s="2" t="s">
        <v>14488</v>
      </c>
      <c r="C13864" s="2">
        <v>38</v>
      </c>
      <c r="D13864" s="2" t="s">
        <v>627</v>
      </c>
      <c r="E13864" s="2"/>
      <c r="F13864" s="2"/>
      <c r="G13864" s="2"/>
      <c r="H13864" s="2"/>
    </row>
    <row r="13865" spans="2:8">
      <c r="B13865" s="2" t="s">
        <v>14489</v>
      </c>
      <c r="C13865" s="2">
        <v>37</v>
      </c>
      <c r="D13865" s="2" t="s">
        <v>627</v>
      </c>
      <c r="E13865" s="2"/>
      <c r="F13865" s="2"/>
      <c r="G13865" s="2"/>
      <c r="H13865" s="2"/>
    </row>
    <row r="13866" spans="2:8">
      <c r="B13866" s="2" t="s">
        <v>14490</v>
      </c>
      <c r="C13866" s="2">
        <v>35</v>
      </c>
      <c r="D13866" s="2" t="s">
        <v>627</v>
      </c>
      <c r="E13866" s="2"/>
      <c r="F13866" s="2"/>
      <c r="G13866" s="2"/>
      <c r="H13866" s="2"/>
    </row>
    <row r="13867" spans="2:8">
      <c r="B13867" s="2" t="s">
        <v>14491</v>
      </c>
      <c r="C13867" s="2">
        <v>22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14492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14493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14494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14495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14496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14497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14498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14499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14500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14501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14502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14503</v>
      </c>
      <c r="C13879" s="2">
        <v>33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14504</v>
      </c>
      <c r="C13880" s="2">
        <v>35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14505</v>
      </c>
      <c r="C13881" s="2">
        <v>36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14506</v>
      </c>
      <c r="C13882" s="2">
        <v>36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14507</v>
      </c>
      <c r="C13883" s="2">
        <v>39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14508</v>
      </c>
      <c r="C13884" s="2">
        <v>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14509</v>
      </c>
      <c r="C13885" s="2">
        <v>22</v>
      </c>
      <c r="D13885" s="2" t="s">
        <v>627</v>
      </c>
      <c r="E13885" s="2"/>
      <c r="F13885" s="2"/>
      <c r="G13885" s="2"/>
      <c r="H13885" s="2"/>
    </row>
    <row r="13886" spans="2:8">
      <c r="B13886" s="2" t="s">
        <v>14510</v>
      </c>
      <c r="C13886" s="2">
        <v>22</v>
      </c>
      <c r="D13886" s="2" t="s">
        <v>627</v>
      </c>
      <c r="E13886" s="2"/>
      <c r="F13886" s="2"/>
      <c r="G13886" s="2"/>
      <c r="H13886" s="2"/>
    </row>
    <row r="13887" spans="2:8">
      <c r="B13887" s="2" t="s">
        <v>14511</v>
      </c>
      <c r="C13887" s="2">
        <v>31</v>
      </c>
      <c r="D13887" s="2" t="s">
        <v>627</v>
      </c>
      <c r="E13887" s="2"/>
      <c r="F13887" s="2"/>
      <c r="G13887" s="2"/>
      <c r="H13887" s="2"/>
    </row>
    <row r="13888" spans="2:8">
      <c r="B13888" s="2" t="s">
        <v>14512</v>
      </c>
      <c r="C13888" s="2">
        <v>30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14513</v>
      </c>
      <c r="C13889" s="2">
        <v>30</v>
      </c>
      <c r="D13889" s="2" t="s">
        <v>627</v>
      </c>
      <c r="E13889" s="2"/>
      <c r="F13889" s="2"/>
      <c r="G13889" s="2"/>
      <c r="H13889" s="2"/>
    </row>
    <row r="13890" spans="2:8">
      <c r="B13890" s="2" t="s">
        <v>14514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14515</v>
      </c>
      <c r="C13891" s="2">
        <v>24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14516</v>
      </c>
      <c r="C13892" s="2">
        <v>24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14517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14518</v>
      </c>
      <c r="C13894" s="2">
        <v>24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14519</v>
      </c>
      <c r="C13895" s="2">
        <v>19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14520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14521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14522</v>
      </c>
      <c r="C13898" s="2">
        <v>22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14523</v>
      </c>
      <c r="C13899" s="2">
        <v>20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14524</v>
      </c>
      <c r="C13900" s="2">
        <v>22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14525</v>
      </c>
      <c r="C13901" s="2">
        <v>23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14526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14527</v>
      </c>
      <c r="C13903" s="2">
        <v>43</v>
      </c>
      <c r="D13903" s="2" t="s">
        <v>627</v>
      </c>
      <c r="E13903" s="2"/>
      <c r="F13903" s="2"/>
      <c r="G13903" s="2"/>
      <c r="H13903" s="2"/>
    </row>
    <row r="13904" spans="2:8">
      <c r="B13904" s="2" t="s">
        <v>14528</v>
      </c>
      <c r="C13904" s="2">
        <v>38</v>
      </c>
      <c r="D13904" s="2" t="s">
        <v>627</v>
      </c>
      <c r="E13904" s="2"/>
      <c r="F13904" s="2"/>
      <c r="G13904" s="2"/>
      <c r="H13904" s="2"/>
    </row>
    <row r="13905" spans="2:8">
      <c r="B13905" s="2" t="s">
        <v>14529</v>
      </c>
      <c r="C13905" s="2">
        <v>31</v>
      </c>
      <c r="D13905" s="2" t="s">
        <v>627</v>
      </c>
      <c r="E13905" s="2"/>
      <c r="F13905" s="2"/>
      <c r="G13905" s="2"/>
      <c r="H13905" s="2"/>
    </row>
    <row r="13906" spans="2:8">
      <c r="B13906" s="2" t="s">
        <v>14530</v>
      </c>
      <c r="C13906" s="2">
        <v>35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14531</v>
      </c>
      <c r="C13907" s="2">
        <v>30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14532</v>
      </c>
      <c r="C13908" s="2">
        <v>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14533</v>
      </c>
      <c r="C13909" s="2">
        <v>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14534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14535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14536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14537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14538</v>
      </c>
      <c r="C13914" s="2">
        <v>35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14539</v>
      </c>
      <c r="C13915" s="2">
        <v>36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14540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14541</v>
      </c>
      <c r="C13917" s="2">
        <v>24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14542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14543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14544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14545</v>
      </c>
      <c r="C13921" s="2">
        <v>20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14546</v>
      </c>
      <c r="C13922" s="2">
        <v>32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14547</v>
      </c>
      <c r="C13923" s="2">
        <v>32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14548</v>
      </c>
      <c r="C13924" s="2">
        <v>31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14549</v>
      </c>
      <c r="C13925" s="2">
        <v>30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14550</v>
      </c>
      <c r="C13926" s="2">
        <v>29</v>
      </c>
      <c r="D13926" s="2" t="s">
        <v>627</v>
      </c>
      <c r="E13926" s="2"/>
      <c r="F13926" s="2"/>
      <c r="G13926" s="2"/>
      <c r="H13926" s="2"/>
    </row>
    <row r="13927" spans="2:8">
      <c r="B13927" s="2" t="s">
        <v>14551</v>
      </c>
      <c r="C13927" s="2">
        <v>14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14552</v>
      </c>
      <c r="C13928" s="2">
        <v>36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14553</v>
      </c>
      <c r="C13929" s="2">
        <v>39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14554</v>
      </c>
      <c r="C13930" s="2">
        <v>43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14555</v>
      </c>
      <c r="C13931" s="2">
        <v>41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14556</v>
      </c>
      <c r="C13932" s="2">
        <v>39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14557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14558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14559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14560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14561</v>
      </c>
      <c r="C13937" s="2">
        <v>34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14562</v>
      </c>
      <c r="C13938" s="2">
        <v>34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14563</v>
      </c>
      <c r="C13939" s="2">
        <v>15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14564</v>
      </c>
      <c r="C13940" s="2">
        <v>15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14565</v>
      </c>
      <c r="C13941" s="2">
        <v>15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14566</v>
      </c>
      <c r="C13942" s="2">
        <v>14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14567</v>
      </c>
      <c r="C13943" s="2">
        <v>49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14568</v>
      </c>
      <c r="C13944" s="2">
        <v>47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14569</v>
      </c>
      <c r="C13945" s="2">
        <v>44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14570</v>
      </c>
      <c r="C13946" s="2">
        <v>20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14571</v>
      </c>
      <c r="C13947" s="2">
        <v>21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14572</v>
      </c>
      <c r="C13948" s="2">
        <v>21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14573</v>
      </c>
      <c r="C13949" s="2">
        <v>22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14574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14575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14576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14577</v>
      </c>
      <c r="C13953" s="2">
        <v>7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14578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14579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14580</v>
      </c>
      <c r="C13956" s="2">
        <v>17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14581</v>
      </c>
      <c r="C13957" s="2">
        <v>25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14582</v>
      </c>
      <c r="C13958" s="2">
        <v>30</v>
      </c>
      <c r="D13958" s="2" t="s">
        <v>627</v>
      </c>
      <c r="E13958" s="2"/>
      <c r="F13958" s="2"/>
      <c r="G13958" s="2"/>
      <c r="H13958" s="2"/>
    </row>
    <row r="13959" spans="2:8">
      <c r="B13959" s="2" t="s">
        <v>14583</v>
      </c>
      <c r="C13959" s="2">
        <v>14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14584</v>
      </c>
      <c r="C13960" s="2">
        <v>21</v>
      </c>
      <c r="D13960" s="2" t="s">
        <v>627</v>
      </c>
      <c r="E13960" s="2"/>
      <c r="F13960" s="2"/>
      <c r="G13960" s="2"/>
      <c r="H13960" s="2"/>
    </row>
    <row r="13961" spans="2:8">
      <c r="B13961" s="2" t="s">
        <v>14585</v>
      </c>
      <c r="C13961" s="2">
        <v>23</v>
      </c>
      <c r="D13961" s="2" t="s">
        <v>627</v>
      </c>
      <c r="E13961" s="2"/>
      <c r="F13961" s="2"/>
      <c r="G13961" s="2"/>
      <c r="H13961" s="2"/>
    </row>
    <row r="13962" spans="2:8">
      <c r="B13962" s="2" t="s">
        <v>14586</v>
      </c>
      <c r="C13962" s="2">
        <v>41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14587</v>
      </c>
      <c r="C13963" s="2">
        <v>24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14588</v>
      </c>
      <c r="C13964" s="2">
        <v>11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14589</v>
      </c>
      <c r="C13965" s="2">
        <v>11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14590</v>
      </c>
      <c r="C13966" s="2">
        <v>12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14591</v>
      </c>
      <c r="C13967" s="2">
        <v>11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14592</v>
      </c>
      <c r="C13968" s="2">
        <v>10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14593</v>
      </c>
      <c r="C13969" s="2">
        <v>10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14594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14595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14596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14597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14598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14599</v>
      </c>
      <c r="C13975" s="2">
        <v>22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14600</v>
      </c>
      <c r="C13976" s="2">
        <v>18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14601</v>
      </c>
      <c r="C13977" s="2">
        <v>14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14602</v>
      </c>
      <c r="C13978" s="2">
        <v>25</v>
      </c>
      <c r="D13978" s="2" t="s">
        <v>627</v>
      </c>
      <c r="E13978" s="2"/>
      <c r="F13978" s="2"/>
      <c r="G13978" s="2"/>
      <c r="H13978" s="2"/>
    </row>
    <row r="13979" spans="2:8">
      <c r="B13979" s="2" t="s">
        <v>14603</v>
      </c>
      <c r="C13979" s="2">
        <v>26</v>
      </c>
      <c r="D13979" s="2" t="s">
        <v>627</v>
      </c>
      <c r="E13979" s="2"/>
      <c r="F13979" s="2"/>
      <c r="G13979" s="2"/>
      <c r="H13979" s="2"/>
    </row>
    <row r="13980" spans="2:8">
      <c r="B13980" s="2" t="s">
        <v>14604</v>
      </c>
      <c r="C13980" s="2">
        <v>24</v>
      </c>
      <c r="D13980" s="2" t="s">
        <v>627</v>
      </c>
      <c r="E13980" s="2"/>
      <c r="F13980" s="2"/>
      <c r="G13980" s="2"/>
      <c r="H13980" s="2"/>
    </row>
    <row r="13981" spans="2:8">
      <c r="B13981" s="2" t="s">
        <v>14605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14606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14607</v>
      </c>
      <c r="C13983" s="2">
        <v>30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14608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14609</v>
      </c>
      <c r="C13985" s="2">
        <v>38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14610</v>
      </c>
      <c r="C13986" s="2">
        <v>39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14611</v>
      </c>
      <c r="C13987" s="2">
        <v>38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14612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14613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14614</v>
      </c>
      <c r="C13990" s="2">
        <v>18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14615</v>
      </c>
      <c r="C13991" s="2">
        <v>12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14616</v>
      </c>
      <c r="C13992" s="2">
        <v>21</v>
      </c>
      <c r="D13992" s="2" t="s">
        <v>627</v>
      </c>
      <c r="E13992" s="2"/>
      <c r="F13992" s="2"/>
      <c r="G13992" s="2"/>
      <c r="H13992" s="2"/>
    </row>
    <row r="13993" spans="2:8">
      <c r="B13993" s="2" t="s">
        <v>14617</v>
      </c>
      <c r="C13993" s="2">
        <v>34</v>
      </c>
      <c r="D13993" s="2" t="s">
        <v>627</v>
      </c>
      <c r="E13993" s="2"/>
      <c r="F13993" s="2"/>
      <c r="G13993" s="2"/>
      <c r="H13993" s="2"/>
    </row>
    <row r="13994" spans="2:8">
      <c r="B13994" s="2" t="s">
        <v>14618</v>
      </c>
      <c r="C13994" s="2">
        <v>29</v>
      </c>
      <c r="D13994" s="2" t="s">
        <v>627</v>
      </c>
      <c r="E13994" s="2"/>
      <c r="F13994" s="2"/>
      <c r="G13994" s="2"/>
      <c r="H13994" s="2"/>
    </row>
    <row r="13995" spans="2:8">
      <c r="B13995" s="2" t="s">
        <v>14619</v>
      </c>
      <c r="C13995" s="2">
        <v>31</v>
      </c>
      <c r="D13995" s="2" t="s">
        <v>627</v>
      </c>
      <c r="E13995" s="2"/>
      <c r="F13995" s="2"/>
      <c r="G13995" s="2"/>
      <c r="H13995" s="2"/>
    </row>
    <row r="13996" spans="2:8">
      <c r="B13996" s="2" t="s">
        <v>14620</v>
      </c>
      <c r="C13996" s="2">
        <v>23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14621</v>
      </c>
      <c r="C13997" s="2">
        <v>36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14622</v>
      </c>
      <c r="C13998" s="2">
        <v>35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14623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14624</v>
      </c>
      <c r="C14000" s="2">
        <v>37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14625</v>
      </c>
      <c r="C14001" s="2">
        <v>38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14626</v>
      </c>
      <c r="C14002" s="2">
        <v>38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14627</v>
      </c>
      <c r="C14003" s="2">
        <v>27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14628</v>
      </c>
      <c r="C14004" s="2">
        <v>28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14629</v>
      </c>
      <c r="C14005" s="2">
        <v>28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14630</v>
      </c>
      <c r="C14006" s="2">
        <v>29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14631</v>
      </c>
      <c r="C14007" s="2">
        <v>24</v>
      </c>
      <c r="D14007" s="2" t="s">
        <v>627</v>
      </c>
      <c r="E14007" s="2"/>
      <c r="F14007" s="2"/>
      <c r="G14007" s="2"/>
      <c r="H14007" s="2"/>
    </row>
    <row r="14008" spans="2:8">
      <c r="B14008" s="2" t="s">
        <v>14632</v>
      </c>
      <c r="C14008" s="2">
        <v>27</v>
      </c>
      <c r="D14008" s="2" t="s">
        <v>627</v>
      </c>
      <c r="E14008" s="2"/>
      <c r="F14008" s="2"/>
      <c r="G14008" s="2"/>
      <c r="H14008" s="2"/>
    </row>
    <row r="14009" spans="2:8">
      <c r="B14009" s="2" t="s">
        <v>14633</v>
      </c>
      <c r="C14009" s="2">
        <v>26</v>
      </c>
      <c r="D14009" s="2" t="s">
        <v>627</v>
      </c>
      <c r="E14009" s="2"/>
      <c r="F14009" s="2"/>
      <c r="G14009" s="2"/>
      <c r="H14009" s="2"/>
    </row>
    <row r="14010" spans="2:8">
      <c r="B14010" s="2" t="s">
        <v>14634</v>
      </c>
      <c r="C14010" s="2">
        <v>26</v>
      </c>
      <c r="D14010" s="2" t="s">
        <v>627</v>
      </c>
      <c r="E14010" s="2"/>
      <c r="F14010" s="2"/>
      <c r="G14010" s="2"/>
      <c r="H14010" s="2"/>
    </row>
    <row r="14011" spans="2:8">
      <c r="B14011" s="2" t="s">
        <v>14635</v>
      </c>
      <c r="C14011" s="2">
        <v>25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14636</v>
      </c>
      <c r="C14012" s="2">
        <v>25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14637</v>
      </c>
      <c r="C14013" s="2">
        <v>34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14638</v>
      </c>
      <c r="C14014" s="2">
        <v>32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14639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14640</v>
      </c>
      <c r="C14016" s="2">
        <v>33</v>
      </c>
      <c r="D14016" s="2" t="s">
        <v>627</v>
      </c>
      <c r="E14016" s="2"/>
      <c r="F14016" s="2"/>
      <c r="G14016" s="2"/>
      <c r="H14016" s="2"/>
    </row>
    <row r="14017" spans="2:8">
      <c r="B14017" s="2" t="s">
        <v>14641</v>
      </c>
      <c r="C14017" s="2">
        <v>39</v>
      </c>
      <c r="D14017" s="2" t="s">
        <v>627</v>
      </c>
      <c r="E14017" s="2"/>
      <c r="F14017" s="2"/>
      <c r="G14017" s="2"/>
      <c r="H14017" s="2"/>
    </row>
    <row r="14018" spans="2:8">
      <c r="B14018" s="2" t="s">
        <v>14642</v>
      </c>
      <c r="C14018" s="2">
        <v>37</v>
      </c>
      <c r="D14018" s="2" t="s">
        <v>627</v>
      </c>
      <c r="E14018" s="2"/>
      <c r="F14018" s="2"/>
      <c r="G14018" s="2"/>
      <c r="H14018" s="2"/>
    </row>
    <row r="14019" spans="2:8">
      <c r="B14019" s="2" t="s">
        <v>14643</v>
      </c>
      <c r="C14019" s="2">
        <v>42</v>
      </c>
      <c r="D14019" s="2" t="s">
        <v>627</v>
      </c>
      <c r="E14019" s="2"/>
      <c r="F14019" s="2"/>
      <c r="G14019" s="2"/>
      <c r="H14019" s="2"/>
    </row>
    <row r="14020" spans="2:8">
      <c r="B14020" s="2" t="s">
        <v>14644</v>
      </c>
      <c r="C14020" s="2">
        <v>44</v>
      </c>
      <c r="D14020" s="2" t="s">
        <v>627</v>
      </c>
      <c r="E14020" s="2"/>
      <c r="F14020" s="2"/>
      <c r="G14020" s="2"/>
      <c r="H14020" s="2"/>
    </row>
    <row r="14021" spans="2:8">
      <c r="B14021" s="2" t="s">
        <v>14645</v>
      </c>
      <c r="C14021" s="2">
        <v>42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14646</v>
      </c>
      <c r="C14022" s="2">
        <v>18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14647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14648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14649</v>
      </c>
      <c r="C14025" s="2">
        <v>33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14650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14651</v>
      </c>
      <c r="C14027" s="2">
        <v>8</v>
      </c>
      <c r="D14027" s="2" t="s">
        <v>627</v>
      </c>
      <c r="E14027" s="2"/>
      <c r="F14027" s="2"/>
      <c r="G14027" s="2"/>
      <c r="H14027" s="2"/>
    </row>
    <row r="14028" spans="2:8">
      <c r="B14028" s="2" t="s">
        <v>14652</v>
      </c>
      <c r="C14028" s="2">
        <v>39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14653</v>
      </c>
      <c r="C14029" s="2">
        <v>37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14654</v>
      </c>
      <c r="C14030" s="2">
        <v>23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14655</v>
      </c>
      <c r="C14031" s="2">
        <v>29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14656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14657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14658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14659</v>
      </c>
      <c r="C14035" s="2">
        <v>19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14660</v>
      </c>
      <c r="C14036" s="2">
        <v>11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14661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14662</v>
      </c>
      <c r="C14038" s="2">
        <v>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14663</v>
      </c>
      <c r="C14039" s="2">
        <v>39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14664</v>
      </c>
      <c r="C14040" s="2">
        <v>39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14665</v>
      </c>
      <c r="C14041" s="2">
        <v>35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14666</v>
      </c>
      <c r="C14042" s="2">
        <v>34</v>
      </c>
      <c r="D14042" s="2" t="s">
        <v>627</v>
      </c>
      <c r="E14042" s="2"/>
      <c r="F14042" s="2"/>
      <c r="G14042" s="2"/>
      <c r="H14042" s="2"/>
    </row>
    <row r="14043" spans="2:8">
      <c r="B14043" s="2" t="s">
        <v>14667</v>
      </c>
      <c r="C14043" s="2">
        <v>37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14668</v>
      </c>
      <c r="C14044" s="2">
        <v>34</v>
      </c>
      <c r="D14044" s="2" t="s">
        <v>627</v>
      </c>
      <c r="E14044" s="2"/>
      <c r="F14044" s="2"/>
      <c r="G14044" s="2"/>
      <c r="H14044" s="2"/>
    </row>
    <row r="14045" spans="2:8">
      <c r="B14045" s="2" t="s">
        <v>14669</v>
      </c>
      <c r="C14045" s="2">
        <v>17</v>
      </c>
      <c r="D14045" s="2" t="s">
        <v>627</v>
      </c>
      <c r="E14045" s="2"/>
      <c r="F14045" s="2"/>
      <c r="G14045" s="2"/>
      <c r="H14045" s="2"/>
    </row>
    <row r="14046" spans="2:8">
      <c r="B14046" s="2" t="s">
        <v>14670</v>
      </c>
      <c r="C14046" s="2">
        <v>19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14671</v>
      </c>
      <c r="C14047" s="2">
        <v>22</v>
      </c>
      <c r="D14047" s="2" t="s">
        <v>627</v>
      </c>
      <c r="E14047" s="2"/>
      <c r="F14047" s="2"/>
      <c r="G14047" s="2"/>
      <c r="H14047" s="2"/>
    </row>
    <row r="14048" spans="2:8">
      <c r="B14048" s="2" t="s">
        <v>14672</v>
      </c>
      <c r="C14048" s="2">
        <v>25</v>
      </c>
      <c r="D14048" s="2" t="s">
        <v>627</v>
      </c>
      <c r="E14048" s="2"/>
      <c r="F14048" s="2"/>
      <c r="G14048" s="2"/>
      <c r="H14048" s="2"/>
    </row>
    <row r="14049" spans="2:8">
      <c r="B14049" s="2" t="s">
        <v>14673</v>
      </c>
      <c r="C14049" s="2">
        <v>25</v>
      </c>
      <c r="D14049" s="2" t="s">
        <v>627</v>
      </c>
      <c r="E14049" s="2"/>
      <c r="F14049" s="2"/>
      <c r="G14049" s="2"/>
      <c r="H14049" s="2"/>
    </row>
    <row r="14050" spans="2:8">
      <c r="B14050" s="2" t="s">
        <v>14674</v>
      </c>
      <c r="C14050" s="2">
        <v>25</v>
      </c>
      <c r="D14050" s="2" t="s">
        <v>627</v>
      </c>
      <c r="E14050" s="2"/>
      <c r="F14050" s="2"/>
      <c r="G14050" s="2"/>
      <c r="H14050" s="2"/>
    </row>
    <row r="14051" spans="2:8">
      <c r="B14051" s="2" t="s">
        <v>14675</v>
      </c>
      <c r="C14051" s="2">
        <v>28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14676</v>
      </c>
      <c r="C14052" s="2">
        <v>30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14677</v>
      </c>
      <c r="C14053" s="2">
        <v>21</v>
      </c>
      <c r="D14053" s="2" t="s">
        <v>627</v>
      </c>
      <c r="E14053" s="2"/>
      <c r="F14053" s="2"/>
      <c r="G14053" s="2"/>
      <c r="H14053" s="2"/>
    </row>
    <row r="14054" spans="2:8">
      <c r="B14054" s="2" t="s">
        <v>14678</v>
      </c>
      <c r="C14054" s="2">
        <v>25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14679</v>
      </c>
      <c r="C14055" s="2">
        <v>28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14680</v>
      </c>
      <c r="C14056" s="2">
        <v>27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14681</v>
      </c>
      <c r="C14057" s="2">
        <v>27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14682</v>
      </c>
      <c r="C14058" s="2">
        <v>27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14683</v>
      </c>
      <c r="C14059" s="2">
        <v>30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14684</v>
      </c>
      <c r="C14060" s="2">
        <v>28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14685</v>
      </c>
      <c r="C14061" s="2">
        <v>26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14686</v>
      </c>
      <c r="C14062" s="2">
        <v>24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14687</v>
      </c>
      <c r="C14063" s="2">
        <v>38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14688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14689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14690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14691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14692</v>
      </c>
      <c r="C14068" s="2">
        <v>11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14693</v>
      </c>
      <c r="C14069" s="2">
        <v>47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14694</v>
      </c>
      <c r="C14070" s="2">
        <v>50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14695</v>
      </c>
      <c r="C14071" s="2">
        <v>44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14696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14697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14698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14699</v>
      </c>
      <c r="C14075" s="2">
        <v>52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14700</v>
      </c>
      <c r="C14076" s="2">
        <v>24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14701</v>
      </c>
      <c r="C14077" s="2">
        <v>27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14702</v>
      </c>
      <c r="C14078" s="2">
        <v>30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14703</v>
      </c>
      <c r="C14079" s="2">
        <v>30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14704</v>
      </c>
      <c r="C14080" s="2">
        <v>28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14705</v>
      </c>
      <c r="C14081" s="2">
        <v>34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14706</v>
      </c>
      <c r="C14082" s="2">
        <v>37</v>
      </c>
      <c r="D14082" s="2" t="s">
        <v>627</v>
      </c>
      <c r="E14082" s="2"/>
      <c r="F14082" s="2"/>
      <c r="G14082" s="2"/>
      <c r="H14082" s="2"/>
    </row>
    <row r="14083" spans="2:8">
      <c r="B14083" s="2" t="s">
        <v>14707</v>
      </c>
      <c r="C14083" s="2">
        <v>42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14708</v>
      </c>
      <c r="C14084" s="2">
        <v>37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14709</v>
      </c>
      <c r="C14085" s="2">
        <v>39</v>
      </c>
      <c r="D14085" s="2" t="s">
        <v>627</v>
      </c>
      <c r="E14085" s="2"/>
      <c r="F14085" s="2"/>
      <c r="G14085" s="2"/>
      <c r="H14085" s="2"/>
    </row>
    <row r="14086" spans="2:8">
      <c r="B14086" s="2" t="s">
        <v>14710</v>
      </c>
      <c r="C14086" s="2">
        <v>38</v>
      </c>
      <c r="D14086" s="2" t="s">
        <v>627</v>
      </c>
      <c r="E14086" s="2"/>
      <c r="F14086" s="2"/>
      <c r="G14086" s="2"/>
      <c r="H14086" s="2"/>
    </row>
    <row r="14087" spans="2:8">
      <c r="B14087" s="2" t="s">
        <v>14711</v>
      </c>
      <c r="C14087" s="2">
        <v>32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14712</v>
      </c>
      <c r="C14088" s="2">
        <v>33</v>
      </c>
      <c r="D14088" s="2" t="s">
        <v>627</v>
      </c>
      <c r="E14088" s="2"/>
      <c r="F14088" s="2"/>
      <c r="G14088" s="2"/>
      <c r="H14088" s="2"/>
    </row>
    <row r="14089" spans="2:8">
      <c r="B14089" s="2" t="s">
        <v>14713</v>
      </c>
      <c r="C14089" s="2">
        <v>31</v>
      </c>
      <c r="D14089" s="2" t="s">
        <v>627</v>
      </c>
      <c r="E14089" s="2"/>
      <c r="F14089" s="2"/>
      <c r="G14089" s="2"/>
      <c r="H14089" s="2"/>
    </row>
    <row r="14090" spans="2:8">
      <c r="B14090" s="2" t="s">
        <v>14714</v>
      </c>
      <c r="C14090" s="2">
        <v>27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14715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14716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14717</v>
      </c>
      <c r="C14093" s="2">
        <v>31</v>
      </c>
      <c r="D14093" s="2" t="s">
        <v>627</v>
      </c>
      <c r="E14093" s="2"/>
      <c r="F14093" s="2"/>
      <c r="G14093" s="2"/>
      <c r="H14093" s="2"/>
    </row>
    <row r="14094" spans="2:8">
      <c r="B14094" s="2" t="s">
        <v>14718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14719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14720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14721</v>
      </c>
      <c r="C14097" s="2">
        <v>9</v>
      </c>
      <c r="D14097" s="2" t="s">
        <v>627</v>
      </c>
      <c r="E14097" s="2"/>
      <c r="F14097" s="2"/>
      <c r="G14097" s="2"/>
      <c r="H14097" s="2"/>
    </row>
    <row r="14098" spans="2:8">
      <c r="B14098" s="2" t="s">
        <v>14722</v>
      </c>
      <c r="C14098" s="2">
        <v>7</v>
      </c>
      <c r="D14098" s="2" t="s">
        <v>627</v>
      </c>
      <c r="E14098" s="2"/>
      <c r="F14098" s="2"/>
      <c r="G14098" s="2"/>
      <c r="H14098" s="2"/>
    </row>
    <row r="14099" spans="2:8">
      <c r="B14099" s="2" t="s">
        <v>14723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14724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14725</v>
      </c>
      <c r="C14101" s="2">
        <v>10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14726</v>
      </c>
      <c r="C14102" s="2">
        <v>10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14727</v>
      </c>
      <c r="C14103" s="2">
        <v>10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14728</v>
      </c>
      <c r="C14104" s="2">
        <v>25</v>
      </c>
      <c r="D14104" s="2" t="s">
        <v>627</v>
      </c>
      <c r="E14104" s="2"/>
      <c r="F14104" s="2"/>
      <c r="G14104" s="2"/>
      <c r="H14104" s="2"/>
    </row>
    <row r="14105" spans="2:8">
      <c r="B14105" s="2" t="s">
        <v>14729</v>
      </c>
      <c r="C14105" s="2">
        <v>26</v>
      </c>
      <c r="D14105" s="2" t="s">
        <v>627</v>
      </c>
      <c r="E14105" s="2"/>
      <c r="F14105" s="2"/>
      <c r="G14105" s="2"/>
      <c r="H14105" s="2"/>
    </row>
    <row r="14106" spans="2:8">
      <c r="B14106" s="2" t="s">
        <v>14730</v>
      </c>
      <c r="C14106" s="2">
        <v>29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14731</v>
      </c>
      <c r="C14107" s="2">
        <v>26</v>
      </c>
      <c r="D14107" s="2" t="s">
        <v>627</v>
      </c>
      <c r="E14107" s="2"/>
      <c r="F14107" s="2"/>
      <c r="G14107" s="2"/>
      <c r="H14107" s="2"/>
    </row>
    <row r="14108" spans="2:8">
      <c r="B14108" s="2" t="s">
        <v>14732</v>
      </c>
      <c r="C14108" s="2">
        <v>43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14733</v>
      </c>
      <c r="C14109" s="2">
        <v>39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14734</v>
      </c>
      <c r="C14110" s="2">
        <v>29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14735</v>
      </c>
      <c r="C14111" s="2">
        <v>33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14736</v>
      </c>
      <c r="C14112" s="2">
        <v>32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14737</v>
      </c>
      <c r="C14113" s="2">
        <v>31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14738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14739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14740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14741</v>
      </c>
      <c r="C14117" s="2">
        <v>30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14742</v>
      </c>
      <c r="C14118" s="2">
        <v>33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14743</v>
      </c>
      <c r="C14119" s="2">
        <v>35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14744</v>
      </c>
      <c r="C14120" s="2">
        <v>36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14745</v>
      </c>
      <c r="C14121" s="2">
        <v>28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14746</v>
      </c>
      <c r="C14122" s="2">
        <v>33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14747</v>
      </c>
      <c r="C14123" s="2">
        <v>32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14748</v>
      </c>
      <c r="C14124" s="2">
        <v>16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14749</v>
      </c>
      <c r="C14125" s="2">
        <v>16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14750</v>
      </c>
      <c r="C14126" s="2">
        <v>16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14751</v>
      </c>
      <c r="C14127" s="2">
        <v>21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14752</v>
      </c>
      <c r="C14128" s="2">
        <v>24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14753</v>
      </c>
      <c r="C14129" s="2">
        <v>25</v>
      </c>
      <c r="D14129" s="2" t="s">
        <v>627</v>
      </c>
      <c r="E14129" s="2"/>
      <c r="F14129" s="2"/>
      <c r="G14129" s="2"/>
      <c r="H14129" s="2"/>
    </row>
    <row r="14130" spans="2:8">
      <c r="B14130" s="2" t="s">
        <v>14754</v>
      </c>
      <c r="C14130" s="2">
        <v>24</v>
      </c>
      <c r="D14130" s="2" t="s">
        <v>627</v>
      </c>
      <c r="E14130" s="2"/>
      <c r="F14130" s="2"/>
      <c r="G14130" s="2"/>
      <c r="H14130" s="2"/>
    </row>
    <row r="14131" spans="2:8">
      <c r="B14131" s="2" t="s">
        <v>14755</v>
      </c>
      <c r="C14131" s="2">
        <v>29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14756</v>
      </c>
      <c r="C14132" s="2">
        <v>26</v>
      </c>
      <c r="D14132" s="2" t="s">
        <v>627</v>
      </c>
      <c r="E14132" s="2"/>
      <c r="F14132" s="2"/>
      <c r="G14132" s="2"/>
      <c r="H14132" s="2"/>
    </row>
    <row r="14133" spans="2:8">
      <c r="B14133" s="2" t="s">
        <v>14757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14758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14759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14760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14761</v>
      </c>
      <c r="C14137" s="2">
        <v>29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14762</v>
      </c>
      <c r="C14138" s="2">
        <v>30</v>
      </c>
      <c r="D14138" s="2" t="s">
        <v>627</v>
      </c>
      <c r="E14138" s="2"/>
      <c r="F14138" s="2"/>
      <c r="G14138" s="2"/>
      <c r="H14138" s="2"/>
    </row>
    <row r="14139" spans="2:8">
      <c r="B14139" s="2" t="s">
        <v>14763</v>
      </c>
      <c r="C14139" s="2">
        <v>27</v>
      </c>
      <c r="D14139" s="2" t="s">
        <v>627</v>
      </c>
      <c r="E14139" s="2"/>
      <c r="F14139" s="2"/>
      <c r="G14139" s="2"/>
      <c r="H14139" s="2"/>
    </row>
    <row r="14140" spans="2:8">
      <c r="B14140" s="2" t="s">
        <v>14764</v>
      </c>
      <c r="C14140" s="2">
        <v>28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14765</v>
      </c>
      <c r="C14141" s="2">
        <v>27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14766</v>
      </c>
      <c r="C14142" s="2">
        <v>21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14767</v>
      </c>
      <c r="C14143" s="2">
        <v>34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14768</v>
      </c>
      <c r="C14144" s="2">
        <v>17</v>
      </c>
      <c r="D14144" s="2" t="s">
        <v>627</v>
      </c>
      <c r="E14144" s="2"/>
      <c r="F14144" s="2"/>
      <c r="G14144" s="2"/>
      <c r="H14144" s="2"/>
    </row>
    <row r="14145" spans="2:8">
      <c r="B14145" s="2" t="s">
        <v>14769</v>
      </c>
      <c r="C14145" s="2">
        <v>19</v>
      </c>
      <c r="D14145" s="2" t="s">
        <v>627</v>
      </c>
      <c r="E14145" s="2"/>
      <c r="F14145" s="2"/>
      <c r="G14145" s="2"/>
      <c r="H14145" s="2"/>
    </row>
    <row r="14146" spans="2:8">
      <c r="B14146" s="2" t="s">
        <v>14770</v>
      </c>
      <c r="C14146" s="2">
        <v>20</v>
      </c>
      <c r="D14146" s="2" t="s">
        <v>627</v>
      </c>
      <c r="E14146" s="2"/>
      <c r="F14146" s="2"/>
      <c r="G14146" s="2"/>
      <c r="H14146" s="2"/>
    </row>
    <row r="14147" spans="2:8">
      <c r="B14147" s="2" t="s">
        <v>14771</v>
      </c>
      <c r="C14147" s="2">
        <v>18</v>
      </c>
      <c r="D14147" s="2" t="s">
        <v>627</v>
      </c>
      <c r="E14147" s="2"/>
      <c r="F14147" s="2"/>
      <c r="G14147" s="2"/>
      <c r="H14147" s="2"/>
    </row>
    <row r="14148" spans="2:8">
      <c r="B14148" s="2" t="s">
        <v>14772</v>
      </c>
      <c r="C14148" s="2">
        <v>22</v>
      </c>
      <c r="D14148" s="2" t="s">
        <v>627</v>
      </c>
      <c r="E14148" s="2"/>
      <c r="F14148" s="2"/>
      <c r="G14148" s="2"/>
      <c r="H14148" s="2"/>
    </row>
    <row r="14149" spans="2:8">
      <c r="B14149" s="2" t="s">
        <v>14773</v>
      </c>
      <c r="C14149" s="2">
        <v>32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14774</v>
      </c>
      <c r="C14150" s="2">
        <v>34</v>
      </c>
      <c r="D14150" s="2" t="s">
        <v>627</v>
      </c>
      <c r="E14150" s="2"/>
      <c r="F14150" s="2"/>
      <c r="G14150" s="2"/>
      <c r="H14150" s="2"/>
    </row>
    <row r="14151" spans="2:8">
      <c r="B14151" s="2" t="s">
        <v>14775</v>
      </c>
      <c r="C14151" s="2">
        <v>29</v>
      </c>
      <c r="D14151" s="2" t="s">
        <v>627</v>
      </c>
      <c r="E14151" s="2"/>
      <c r="F14151" s="2"/>
      <c r="G14151" s="2"/>
      <c r="H14151" s="2"/>
    </row>
    <row r="14152" spans="2:8">
      <c r="B14152" s="2" t="s">
        <v>14776</v>
      </c>
      <c r="C14152" s="2">
        <v>35</v>
      </c>
      <c r="D14152" s="2" t="s">
        <v>627</v>
      </c>
      <c r="E14152" s="2"/>
      <c r="F14152" s="2"/>
      <c r="G14152" s="2"/>
      <c r="H14152" s="2"/>
    </row>
    <row r="14153" spans="2:8">
      <c r="B14153" s="2" t="s">
        <v>14777</v>
      </c>
      <c r="C14153" s="2">
        <v>35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14778</v>
      </c>
      <c r="C14154" s="2">
        <v>35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14779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14780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14781</v>
      </c>
      <c r="C14157" s="2">
        <v>34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14782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14783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14784</v>
      </c>
      <c r="C14160" s="2">
        <v>33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14785</v>
      </c>
      <c r="C14161" s="2">
        <v>36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14786</v>
      </c>
      <c r="C14162" s="2">
        <v>38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14787</v>
      </c>
      <c r="C14163" s="2">
        <v>24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14788</v>
      </c>
      <c r="C14164" s="2">
        <v>26</v>
      </c>
      <c r="D14164" s="2" t="s">
        <v>627</v>
      </c>
      <c r="E14164" s="2"/>
      <c r="F14164" s="2"/>
      <c r="G14164" s="2"/>
      <c r="H14164" s="2"/>
    </row>
    <row r="14165" spans="2:8">
      <c r="B14165" s="2" t="s">
        <v>14789</v>
      </c>
      <c r="C14165" s="2">
        <v>25</v>
      </c>
      <c r="D14165" s="2" t="s">
        <v>627</v>
      </c>
      <c r="E14165" s="2"/>
      <c r="F14165" s="2"/>
      <c r="G14165" s="2"/>
      <c r="H14165" s="2"/>
    </row>
    <row r="14166" spans="2:8">
      <c r="B14166" s="2" t="s">
        <v>14790</v>
      </c>
      <c r="C14166" s="2">
        <v>36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14791</v>
      </c>
      <c r="C14167" s="2">
        <v>36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14792</v>
      </c>
      <c r="C14168" s="2">
        <v>37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14793</v>
      </c>
      <c r="C14169" s="2">
        <v>15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14794</v>
      </c>
      <c r="C14170" s="2">
        <v>31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14795</v>
      </c>
      <c r="C14171" s="2">
        <v>30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14796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14797</v>
      </c>
      <c r="C14173" s="2">
        <v>29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14798</v>
      </c>
      <c r="C14174" s="2">
        <v>31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14799</v>
      </c>
      <c r="C14175" s="2">
        <v>29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14800</v>
      </c>
      <c r="C14176" s="2">
        <v>29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14801</v>
      </c>
      <c r="C14177" s="2">
        <v>11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14802</v>
      </c>
      <c r="C14178" s="2">
        <v>10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14803</v>
      </c>
      <c r="C14179" s="2">
        <v>10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14804</v>
      </c>
      <c r="C14180" s="2">
        <v>10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14805</v>
      </c>
      <c r="C14181" s="2">
        <v>10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14806</v>
      </c>
      <c r="C14182" s="2">
        <v>13</v>
      </c>
      <c r="D14182" s="2" t="s">
        <v>627</v>
      </c>
      <c r="E14182" s="2"/>
      <c r="F14182" s="2"/>
      <c r="G14182" s="2"/>
      <c r="H14182" s="2"/>
    </row>
    <row r="14183" spans="2:8">
      <c r="B14183" s="2" t="s">
        <v>14807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14808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14809</v>
      </c>
      <c r="C14185" s="2">
        <v>18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14810</v>
      </c>
      <c r="C14186" s="2">
        <v>10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14811</v>
      </c>
      <c r="C14187" s="2">
        <v>10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14812</v>
      </c>
      <c r="C14188" s="2">
        <v>13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14813</v>
      </c>
      <c r="C14189" s="2">
        <v>11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14814</v>
      </c>
      <c r="C14190" s="2">
        <v>10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14815</v>
      </c>
      <c r="C14191" s="2">
        <v>14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14816</v>
      </c>
      <c r="C14192" s="2">
        <v>29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14817</v>
      </c>
      <c r="C14193" s="2">
        <v>35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14818</v>
      </c>
      <c r="C14194" s="2">
        <v>38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14819</v>
      </c>
      <c r="C14195" s="2">
        <v>38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14820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14821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14822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14823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14824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14825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14826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14827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14828</v>
      </c>
      <c r="C14204" s="2">
        <v>8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14829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14830</v>
      </c>
      <c r="C14206" s="2">
        <v>31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14831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14832</v>
      </c>
      <c r="C14208" s="2">
        <v>20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14833</v>
      </c>
      <c r="C14209" s="2">
        <v>15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14834</v>
      </c>
      <c r="C14210" s="2">
        <v>21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14835</v>
      </c>
      <c r="C14211" s="2">
        <v>31</v>
      </c>
      <c r="D14211" s="2" t="s">
        <v>627</v>
      </c>
      <c r="E14211" s="2"/>
      <c r="F14211" s="2"/>
      <c r="G14211" s="2"/>
      <c r="H14211" s="2"/>
    </row>
    <row r="14212" spans="2:8">
      <c r="B14212" s="2" t="s">
        <v>14836</v>
      </c>
      <c r="C14212" s="2">
        <v>28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14837</v>
      </c>
      <c r="C14213" s="2">
        <v>30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14838</v>
      </c>
      <c r="C14214" s="2">
        <v>30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14839</v>
      </c>
      <c r="C14215" s="2">
        <v>32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14840</v>
      </c>
      <c r="C14216" s="2">
        <v>31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14841</v>
      </c>
      <c r="C14217" s="2">
        <v>35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14842</v>
      </c>
      <c r="C14218" s="2">
        <v>32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14843</v>
      </c>
      <c r="C14219" s="2">
        <v>31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14844</v>
      </c>
      <c r="C14220" s="2">
        <v>29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14845</v>
      </c>
      <c r="C14221" s="2">
        <v>23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14846</v>
      </c>
      <c r="C14222" s="2">
        <v>23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14847</v>
      </c>
      <c r="C14223" s="2">
        <v>17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14848</v>
      </c>
      <c r="C14224" s="2">
        <v>13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14849</v>
      </c>
      <c r="C14225" s="2">
        <v>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14850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14851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14852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14853</v>
      </c>
      <c r="C14229" s="2">
        <v>24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14854</v>
      </c>
      <c r="C14230" s="2">
        <v>23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14855</v>
      </c>
      <c r="C14231" s="2">
        <v>26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14856</v>
      </c>
      <c r="C14232" s="2">
        <v>26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14857</v>
      </c>
      <c r="C14233" s="2">
        <v>26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14858</v>
      </c>
      <c r="C14234" s="2">
        <v>15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14859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14860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14861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14862</v>
      </c>
      <c r="C14238" s="2">
        <v>23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14863</v>
      </c>
      <c r="C14239" s="2">
        <v>17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14864</v>
      </c>
      <c r="C14240" s="2">
        <v>14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14865</v>
      </c>
      <c r="C14241" s="2">
        <v>12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14866</v>
      </c>
      <c r="C14242" s="2">
        <v>21</v>
      </c>
      <c r="D14242" s="2" t="s">
        <v>627</v>
      </c>
      <c r="E14242" s="2"/>
      <c r="F14242" s="2"/>
      <c r="G14242" s="2"/>
      <c r="H14242" s="2"/>
    </row>
    <row r="14243" spans="2:8">
      <c r="B14243" s="2" t="s">
        <v>14867</v>
      </c>
      <c r="C14243" s="2">
        <v>30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14868</v>
      </c>
      <c r="C14244" s="2">
        <v>35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14869</v>
      </c>
      <c r="C14245" s="2">
        <v>35</v>
      </c>
      <c r="D14245" s="2" t="s">
        <v>627</v>
      </c>
      <c r="E14245" s="2"/>
      <c r="F14245" s="2"/>
      <c r="G14245" s="2"/>
      <c r="H14245" s="2"/>
    </row>
    <row r="14246" spans="2:8">
      <c r="B14246" s="2" t="s">
        <v>14870</v>
      </c>
      <c r="C14246" s="2">
        <v>36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14871</v>
      </c>
      <c r="C14247" s="2">
        <v>36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14872</v>
      </c>
      <c r="C14248" s="2">
        <v>34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14873</v>
      </c>
      <c r="C14249" s="2">
        <v>40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14874</v>
      </c>
      <c r="C14250" s="2">
        <v>39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14875</v>
      </c>
      <c r="C14251" s="2">
        <v>40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14876</v>
      </c>
      <c r="C14252" s="2">
        <v>38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14877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14878</v>
      </c>
      <c r="C14254" s="2">
        <v>35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14879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14880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14881</v>
      </c>
      <c r="C14257" s="2">
        <v>26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14882</v>
      </c>
      <c r="C14258" s="2">
        <v>27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14883</v>
      </c>
      <c r="C14259" s="2">
        <v>31</v>
      </c>
      <c r="D14259" s="2" t="s">
        <v>627</v>
      </c>
      <c r="E14259" s="2"/>
      <c r="F14259" s="2"/>
      <c r="G14259" s="2"/>
      <c r="H14259" s="2"/>
    </row>
    <row r="14260" spans="2:8">
      <c r="B14260" s="2" t="s">
        <v>14884</v>
      </c>
      <c r="C14260" s="2">
        <v>32</v>
      </c>
      <c r="D14260" s="2" t="s">
        <v>627</v>
      </c>
      <c r="E14260" s="2"/>
      <c r="F14260" s="2"/>
      <c r="G14260" s="2"/>
      <c r="H14260" s="2"/>
    </row>
    <row r="14261" spans="2:8">
      <c r="B14261" s="2" t="s">
        <v>14885</v>
      </c>
      <c r="C14261" s="2">
        <v>32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14886</v>
      </c>
      <c r="C14262" s="2">
        <v>21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14887</v>
      </c>
      <c r="C14263" s="2">
        <v>21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14888</v>
      </c>
      <c r="C14264" s="2">
        <v>20</v>
      </c>
      <c r="D14264" s="2" t="s">
        <v>627</v>
      </c>
      <c r="E14264" s="2"/>
      <c r="F14264" s="2"/>
      <c r="G14264" s="2"/>
      <c r="H14264" s="2"/>
    </row>
    <row r="14265" spans="2:8">
      <c r="B14265" s="2" t="s">
        <v>14889</v>
      </c>
      <c r="C14265" s="2">
        <v>19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14890</v>
      </c>
      <c r="C14266" s="2">
        <v>19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14891</v>
      </c>
      <c r="C14267" s="2">
        <v>20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14892</v>
      </c>
      <c r="C14268" s="2">
        <v>25</v>
      </c>
      <c r="D14268" s="2" t="s">
        <v>627</v>
      </c>
      <c r="E14268" s="2"/>
      <c r="F14268" s="2"/>
      <c r="G14268" s="2"/>
      <c r="H14268" s="2"/>
    </row>
    <row r="14269" spans="2:8">
      <c r="B14269" s="2" t="s">
        <v>14893</v>
      </c>
      <c r="C14269" s="2">
        <v>25</v>
      </c>
      <c r="D14269" s="2" t="s">
        <v>627</v>
      </c>
      <c r="E14269" s="2"/>
      <c r="F14269" s="2"/>
      <c r="G14269" s="2"/>
      <c r="H14269" s="2"/>
    </row>
    <row r="14270" spans="2:8">
      <c r="B14270" s="2" t="s">
        <v>14894</v>
      </c>
      <c r="C14270" s="2">
        <v>25</v>
      </c>
      <c r="D14270" s="2" t="s">
        <v>627</v>
      </c>
      <c r="E14270" s="2"/>
      <c r="F14270" s="2"/>
      <c r="G14270" s="2"/>
      <c r="H14270" s="2"/>
    </row>
    <row r="14271" spans="2:8">
      <c r="B14271" s="2" t="s">
        <v>14895</v>
      </c>
      <c r="C14271" s="2">
        <v>13</v>
      </c>
      <c r="D14271" s="2" t="s">
        <v>627</v>
      </c>
      <c r="E14271" s="2"/>
      <c r="F14271" s="2"/>
      <c r="G14271" s="2"/>
      <c r="H14271" s="2"/>
    </row>
    <row r="14272" spans="2:8">
      <c r="B14272" s="2" t="s">
        <v>14896</v>
      </c>
      <c r="C14272" s="2">
        <v>37</v>
      </c>
      <c r="D14272" s="2" t="s">
        <v>627</v>
      </c>
      <c r="E14272" s="2"/>
      <c r="F14272" s="2"/>
      <c r="G14272" s="2"/>
      <c r="H14272" s="2"/>
    </row>
    <row r="14273" spans="2:8">
      <c r="B14273" s="2" t="s">
        <v>14897</v>
      </c>
      <c r="C14273" s="2">
        <v>38</v>
      </c>
      <c r="D14273" s="2" t="s">
        <v>627</v>
      </c>
      <c r="E14273" s="2"/>
      <c r="F14273" s="2"/>
      <c r="G14273" s="2"/>
      <c r="H14273" s="2"/>
    </row>
    <row r="14274" spans="2:8">
      <c r="B14274" s="2" t="s">
        <v>14898</v>
      </c>
      <c r="C14274" s="2">
        <v>34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14899</v>
      </c>
      <c r="C14275" s="2">
        <v>15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14900</v>
      </c>
      <c r="C14276" s="2">
        <v>15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14901</v>
      </c>
      <c r="C14277" s="2">
        <v>17</v>
      </c>
      <c r="D14277" s="2" t="s">
        <v>627</v>
      </c>
      <c r="E14277" s="2"/>
      <c r="F14277" s="2"/>
      <c r="G14277" s="2"/>
      <c r="H14277" s="2"/>
    </row>
    <row r="14278" spans="2:8">
      <c r="B14278" s="2" t="s">
        <v>14902</v>
      </c>
      <c r="C14278" s="2">
        <v>20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14903</v>
      </c>
      <c r="C14279" s="2">
        <v>21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14904</v>
      </c>
      <c r="C14280" s="2">
        <v>21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14905</v>
      </c>
      <c r="C14281" s="2">
        <v>21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14906</v>
      </c>
      <c r="C14282" s="2">
        <v>20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14907</v>
      </c>
      <c r="C14283" s="2">
        <v>20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14908</v>
      </c>
      <c r="C14284" s="2">
        <v>30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14909</v>
      </c>
      <c r="C14285" s="2">
        <v>34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14910</v>
      </c>
      <c r="C14286" s="2">
        <v>33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14911</v>
      </c>
      <c r="C14287" s="2">
        <v>51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14912</v>
      </c>
      <c r="C14288" s="2">
        <v>40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14913</v>
      </c>
      <c r="C14289" s="2">
        <v>36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14914</v>
      </c>
      <c r="C14290" s="2">
        <v>22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14915</v>
      </c>
      <c r="C14291" s="2">
        <v>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14916</v>
      </c>
      <c r="C14292" s="2">
        <v>22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14917</v>
      </c>
      <c r="C14293" s="2">
        <v>13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14918</v>
      </c>
      <c r="C14294" s="2">
        <v>31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14919</v>
      </c>
      <c r="C14295" s="2">
        <v>34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14920</v>
      </c>
      <c r="C14296" s="2">
        <v>31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14921</v>
      </c>
      <c r="C14297" s="2">
        <v>39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14922</v>
      </c>
      <c r="C14298" s="2">
        <v>39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14923</v>
      </c>
      <c r="C14299" s="2">
        <v>38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14924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14925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14926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14927</v>
      </c>
      <c r="C14303" s="2">
        <v>19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14928</v>
      </c>
      <c r="C14304" s="2">
        <v>24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14929</v>
      </c>
      <c r="C14305" s="2">
        <v>30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14930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14931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14932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14933</v>
      </c>
      <c r="C14309" s="2">
        <v>31</v>
      </c>
      <c r="D14309" s="2" t="s">
        <v>627</v>
      </c>
      <c r="E14309" s="2"/>
      <c r="F14309" s="2"/>
      <c r="G14309" s="2"/>
      <c r="H14309" s="2"/>
    </row>
    <row r="14310" spans="2:8">
      <c r="B14310" s="2" t="s">
        <v>14934</v>
      </c>
      <c r="C14310" s="2">
        <v>35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14935</v>
      </c>
      <c r="C14311" s="2">
        <v>7</v>
      </c>
      <c r="D14311" s="2" t="s">
        <v>627</v>
      </c>
      <c r="E14311" s="2"/>
      <c r="F14311" s="2"/>
      <c r="G14311" s="2"/>
      <c r="H14311" s="2"/>
    </row>
    <row r="14312" spans="2:8">
      <c r="B14312" s="2" t="s">
        <v>14936</v>
      </c>
      <c r="C14312" s="2">
        <v>24</v>
      </c>
      <c r="D14312" s="2" t="s">
        <v>627</v>
      </c>
      <c r="E14312" s="2"/>
      <c r="F14312" s="2"/>
      <c r="G14312" s="2"/>
      <c r="H14312" s="2"/>
    </row>
    <row r="14313" spans="2:8">
      <c r="B14313" s="2" t="s">
        <v>14937</v>
      </c>
      <c r="C14313" s="2">
        <v>29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14938</v>
      </c>
      <c r="C14314" s="2">
        <v>30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14939</v>
      </c>
      <c r="C14315" s="2">
        <v>30</v>
      </c>
      <c r="D14315" s="2" t="s">
        <v>627</v>
      </c>
      <c r="E14315" s="2"/>
      <c r="F14315" s="2"/>
      <c r="G14315" s="2"/>
      <c r="H14315" s="2"/>
    </row>
    <row r="14316" spans="2:8">
      <c r="B14316" s="2" t="s">
        <v>14940</v>
      </c>
      <c r="C14316" s="2">
        <v>23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14941</v>
      </c>
      <c r="C14317" s="2">
        <v>22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14942</v>
      </c>
      <c r="C14318" s="2">
        <v>22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14943</v>
      </c>
      <c r="C14319" s="2">
        <v>21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14944</v>
      </c>
      <c r="C14320" s="2">
        <v>14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14945</v>
      </c>
      <c r="C14321" s="2">
        <v>13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14946</v>
      </c>
      <c r="C14322" s="2">
        <v>16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14947</v>
      </c>
      <c r="C14323" s="2">
        <v>18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14948</v>
      </c>
      <c r="C14324" s="2">
        <v>15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14949</v>
      </c>
      <c r="C14325" s="2">
        <v>15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14950</v>
      </c>
      <c r="C14326" s="2">
        <v>14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14951</v>
      </c>
      <c r="C14327" s="2">
        <v>14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14952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14953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14954</v>
      </c>
      <c r="C14330" s="2">
        <v>23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14955</v>
      </c>
      <c r="C14331" s="2">
        <v>20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14956</v>
      </c>
      <c r="C14332" s="2">
        <v>17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14957</v>
      </c>
      <c r="C14333" s="2">
        <v>34</v>
      </c>
      <c r="D14333" s="2" t="s">
        <v>627</v>
      </c>
      <c r="E14333" s="2"/>
      <c r="F14333" s="2"/>
      <c r="G14333" s="2"/>
      <c r="H14333" s="2"/>
    </row>
    <row r="14334" spans="2:8">
      <c r="B14334" s="2" t="s">
        <v>14958</v>
      </c>
      <c r="C14334" s="2">
        <v>33</v>
      </c>
      <c r="D14334" s="2" t="s">
        <v>627</v>
      </c>
      <c r="E14334" s="2"/>
      <c r="F14334" s="2"/>
      <c r="G14334" s="2"/>
      <c r="H14334" s="2"/>
    </row>
    <row r="14335" spans="2:8">
      <c r="B14335" s="2" t="s">
        <v>14959</v>
      </c>
      <c r="C14335" s="2">
        <v>33</v>
      </c>
      <c r="D14335" s="2" t="s">
        <v>627</v>
      </c>
      <c r="E14335" s="2"/>
      <c r="F14335" s="2"/>
      <c r="G14335" s="2"/>
      <c r="H14335" s="2"/>
    </row>
    <row r="14336" spans="2:8">
      <c r="B14336" s="2" t="s">
        <v>14960</v>
      </c>
      <c r="C14336" s="2">
        <v>28</v>
      </c>
      <c r="D14336" s="2" t="s">
        <v>627</v>
      </c>
      <c r="E14336" s="2"/>
      <c r="F14336" s="2"/>
      <c r="G14336" s="2"/>
      <c r="H14336" s="2"/>
    </row>
    <row r="14337" spans="2:8">
      <c r="B14337" s="2" t="s">
        <v>14961</v>
      </c>
      <c r="C14337" s="2">
        <v>30</v>
      </c>
      <c r="D14337" s="2" t="s">
        <v>627</v>
      </c>
      <c r="E14337" s="2"/>
      <c r="F14337" s="2"/>
      <c r="G14337" s="2"/>
      <c r="H14337" s="2"/>
    </row>
    <row r="14338" spans="2:8">
      <c r="B14338" s="2" t="s">
        <v>14962</v>
      </c>
      <c r="C14338" s="2">
        <v>33</v>
      </c>
      <c r="D14338" s="2" t="s">
        <v>627</v>
      </c>
      <c r="E14338" s="2"/>
      <c r="F14338" s="2"/>
      <c r="G14338" s="2"/>
      <c r="H14338" s="2"/>
    </row>
    <row r="14339" spans="2:8">
      <c r="B14339" s="2" t="s">
        <v>14963</v>
      </c>
      <c r="C14339" s="2">
        <v>31</v>
      </c>
      <c r="D14339" s="2" t="s">
        <v>627</v>
      </c>
      <c r="E14339" s="2"/>
      <c r="F14339" s="2"/>
      <c r="G14339" s="2"/>
      <c r="H14339" s="2"/>
    </row>
    <row r="14340" spans="2:8">
      <c r="B14340" s="2" t="s">
        <v>14964</v>
      </c>
      <c r="C14340" s="2">
        <v>27</v>
      </c>
      <c r="D14340" s="2" t="s">
        <v>627</v>
      </c>
      <c r="E14340" s="2"/>
      <c r="F14340" s="2"/>
      <c r="G14340" s="2"/>
      <c r="H14340" s="2"/>
    </row>
    <row r="14341" spans="2:8">
      <c r="B14341" s="2" t="s">
        <v>14965</v>
      </c>
      <c r="C14341" s="2">
        <v>30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14966</v>
      </c>
      <c r="C14342" s="2">
        <v>29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14967</v>
      </c>
      <c r="C14343" s="2">
        <v>16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14968</v>
      </c>
      <c r="C14344" s="2">
        <v>18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14969</v>
      </c>
      <c r="C14345" s="2">
        <v>18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14970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14971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14972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14973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14974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14975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14976</v>
      </c>
      <c r="C14352" s="2">
        <v>28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14977</v>
      </c>
      <c r="C14353" s="2">
        <v>32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14978</v>
      </c>
      <c r="C14354" s="2">
        <v>33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14979</v>
      </c>
      <c r="C14355" s="2">
        <v>33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14980</v>
      </c>
      <c r="C14356" s="2">
        <v>18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14981</v>
      </c>
      <c r="C14357" s="2">
        <v>23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14982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14983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14984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14985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14986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14987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14988</v>
      </c>
      <c r="C14364" s="2">
        <v>17</v>
      </c>
      <c r="D14364" s="2" t="s">
        <v>627</v>
      </c>
      <c r="E14364" s="2"/>
      <c r="F14364" s="2"/>
      <c r="G14364" s="2"/>
      <c r="H14364" s="2"/>
    </row>
    <row r="14365" spans="2:8">
      <c r="B14365" s="2" t="s">
        <v>14989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14990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14991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14992</v>
      </c>
      <c r="C14368" s="2">
        <v>35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14993</v>
      </c>
      <c r="C14369" s="2">
        <v>35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14994</v>
      </c>
      <c r="C14370" s="2">
        <v>34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14995</v>
      </c>
      <c r="C14371" s="2">
        <v>35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14996</v>
      </c>
      <c r="C14372" s="2">
        <v>29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14997</v>
      </c>
      <c r="C14373" s="2">
        <v>34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14998</v>
      </c>
      <c r="C14374" s="2">
        <v>35</v>
      </c>
      <c r="D14374" s="2" t="s">
        <v>627</v>
      </c>
      <c r="E14374" s="2"/>
      <c r="F14374" s="2"/>
      <c r="G14374" s="2"/>
      <c r="H14374" s="2"/>
    </row>
    <row r="14375" spans="2:8">
      <c r="B14375" s="2" t="s">
        <v>14999</v>
      </c>
      <c r="C14375" s="2">
        <v>32</v>
      </c>
      <c r="D14375" s="2" t="s">
        <v>627</v>
      </c>
      <c r="E14375" s="2"/>
      <c r="F14375" s="2"/>
      <c r="G14375" s="2"/>
      <c r="H14375" s="2"/>
    </row>
    <row r="14376" spans="2:8">
      <c r="B14376" s="2" t="s">
        <v>15000</v>
      </c>
      <c r="C14376" s="2">
        <v>22</v>
      </c>
      <c r="D14376" s="2" t="s">
        <v>627</v>
      </c>
      <c r="E14376" s="2"/>
      <c r="F14376" s="2"/>
      <c r="G14376" s="2"/>
      <c r="H14376" s="2"/>
    </row>
    <row r="14377" spans="2:8">
      <c r="B14377" s="2" t="s">
        <v>15001</v>
      </c>
      <c r="C14377" s="2">
        <v>26</v>
      </c>
      <c r="D14377" s="2" t="s">
        <v>627</v>
      </c>
      <c r="E14377" s="2"/>
      <c r="F14377" s="2"/>
      <c r="G14377" s="2"/>
      <c r="H14377" s="2"/>
    </row>
    <row r="14378" spans="2:8">
      <c r="B14378" s="2" t="s">
        <v>15002</v>
      </c>
      <c r="C14378" s="2">
        <v>22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15003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15004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15005</v>
      </c>
      <c r="C14381" s="2">
        <v>23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15006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15007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15008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15009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15010</v>
      </c>
      <c r="C14386" s="2">
        <v>19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15011</v>
      </c>
      <c r="C14387" s="2">
        <v>17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15012</v>
      </c>
      <c r="C14388" s="2">
        <v>11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15013</v>
      </c>
      <c r="C14389" s="2">
        <v>21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15014</v>
      </c>
      <c r="C14390" s="2">
        <v>11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15015</v>
      </c>
      <c r="C14391" s="2">
        <v>7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15016</v>
      </c>
      <c r="C14392" s="2">
        <v>16</v>
      </c>
      <c r="D14392" s="2" t="s">
        <v>627</v>
      </c>
      <c r="E14392" s="2"/>
      <c r="F14392" s="2"/>
      <c r="G14392" s="2"/>
      <c r="H14392" s="2"/>
    </row>
    <row r="14393" spans="2:8">
      <c r="B14393" s="2" t="s">
        <v>15017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15018</v>
      </c>
      <c r="C14394" s="2">
        <v>27</v>
      </c>
      <c r="D14394" s="2" t="s">
        <v>627</v>
      </c>
      <c r="E14394" s="2"/>
      <c r="F14394" s="2"/>
      <c r="G14394" s="2"/>
      <c r="H14394" s="2"/>
    </row>
    <row r="14395" spans="2:8">
      <c r="B14395" s="2" t="s">
        <v>15019</v>
      </c>
      <c r="C14395" s="2">
        <v>31</v>
      </c>
      <c r="D14395" s="2" t="s">
        <v>627</v>
      </c>
      <c r="E14395" s="2"/>
      <c r="F14395" s="2"/>
      <c r="G14395" s="2"/>
      <c r="H14395" s="2"/>
    </row>
    <row r="14396" spans="2:8">
      <c r="B14396" s="2" t="s">
        <v>15020</v>
      </c>
      <c r="C14396" s="2">
        <v>31</v>
      </c>
      <c r="D14396" s="2" t="s">
        <v>627</v>
      </c>
      <c r="E14396" s="2"/>
      <c r="F14396" s="2"/>
      <c r="G14396" s="2"/>
      <c r="H14396" s="2"/>
    </row>
    <row r="14397" spans="2:8">
      <c r="B14397" s="2" t="s">
        <v>15021</v>
      </c>
      <c r="C14397" s="2">
        <v>29</v>
      </c>
      <c r="D14397" s="2" t="s">
        <v>627</v>
      </c>
      <c r="E14397" s="2"/>
      <c r="F14397" s="2"/>
      <c r="G14397" s="2"/>
      <c r="H14397" s="2"/>
    </row>
    <row r="14398" spans="2:8">
      <c r="B14398" s="2" t="s">
        <v>15022</v>
      </c>
      <c r="C14398" s="2">
        <v>31</v>
      </c>
      <c r="D14398" s="2" t="s">
        <v>627</v>
      </c>
      <c r="E14398" s="2"/>
      <c r="F14398" s="2"/>
      <c r="G14398" s="2"/>
      <c r="H14398" s="2"/>
    </row>
    <row r="14399" spans="2:8">
      <c r="B14399" s="2" t="s">
        <v>15023</v>
      </c>
      <c r="C14399" s="2">
        <v>27</v>
      </c>
      <c r="D14399" s="2" t="s">
        <v>627</v>
      </c>
      <c r="E14399" s="2"/>
      <c r="F14399" s="2"/>
      <c r="G14399" s="2"/>
      <c r="H14399" s="2"/>
    </row>
    <row r="14400" spans="2:8">
      <c r="B14400" s="2" t="s">
        <v>15024</v>
      </c>
      <c r="C14400" s="2">
        <v>30</v>
      </c>
      <c r="D14400" s="2" t="s">
        <v>627</v>
      </c>
      <c r="E14400" s="2"/>
      <c r="F14400" s="2"/>
      <c r="G14400" s="2"/>
      <c r="H14400" s="2"/>
    </row>
    <row r="14401" spans="2:8">
      <c r="B14401" s="2" t="s">
        <v>15025</v>
      </c>
      <c r="C14401" s="2">
        <v>29</v>
      </c>
      <c r="D14401" s="2" t="s">
        <v>627</v>
      </c>
      <c r="E14401" s="2"/>
      <c r="F14401" s="2"/>
      <c r="G14401" s="2"/>
      <c r="H14401" s="2"/>
    </row>
    <row r="14402" spans="2:8">
      <c r="B14402" s="2" t="s">
        <v>15026</v>
      </c>
      <c r="C14402" s="2">
        <v>29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15027</v>
      </c>
      <c r="C14403" s="2">
        <v>23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15028</v>
      </c>
      <c r="C14404" s="2">
        <v>23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15029</v>
      </c>
      <c r="C14405" s="2">
        <v>23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15030</v>
      </c>
      <c r="C14406" s="2">
        <v>22</v>
      </c>
      <c r="D14406" s="2" t="s">
        <v>627</v>
      </c>
      <c r="E14406" s="2"/>
      <c r="F14406" s="2"/>
      <c r="G14406" s="2"/>
      <c r="H14406" s="2"/>
    </row>
    <row r="14407" spans="2:8">
      <c r="B14407" s="2" t="s">
        <v>15031</v>
      </c>
      <c r="C14407" s="2">
        <v>20</v>
      </c>
      <c r="D14407" s="2" t="s">
        <v>627</v>
      </c>
      <c r="E14407" s="2"/>
      <c r="F14407" s="2"/>
      <c r="G14407" s="2"/>
      <c r="H14407" s="2"/>
    </row>
    <row r="14408" spans="2:8">
      <c r="B14408" s="2" t="s">
        <v>15032</v>
      </c>
      <c r="C14408" s="2">
        <v>20</v>
      </c>
      <c r="D14408" s="2" t="s">
        <v>627</v>
      </c>
      <c r="E14408" s="2"/>
      <c r="F14408" s="2"/>
      <c r="G14408" s="2"/>
      <c r="H14408" s="2"/>
    </row>
    <row r="14409" spans="2:8">
      <c r="B14409" s="2" t="s">
        <v>15033</v>
      </c>
      <c r="C14409" s="2">
        <v>35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15034</v>
      </c>
      <c r="C14410" s="2">
        <v>30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15035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15036</v>
      </c>
      <c r="C14412" s="2">
        <v>32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15037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15038</v>
      </c>
      <c r="C14414" s="2">
        <v>18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15039</v>
      </c>
      <c r="C14415" s="2">
        <v>23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15040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15041</v>
      </c>
      <c r="C14417" s="2">
        <v>28</v>
      </c>
      <c r="D14417" s="2" t="s">
        <v>627</v>
      </c>
      <c r="E14417" s="2"/>
      <c r="F14417" s="2"/>
      <c r="G14417" s="2"/>
      <c r="H14417" s="2"/>
    </row>
    <row r="14418" spans="2:8">
      <c r="B14418" s="2" t="s">
        <v>15042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15043</v>
      </c>
      <c r="C14419" s="2">
        <v>22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15044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15045</v>
      </c>
      <c r="C14421" s="2">
        <v>31</v>
      </c>
      <c r="D14421" s="2" t="s">
        <v>627</v>
      </c>
      <c r="E14421" s="2"/>
      <c r="F14421" s="2"/>
      <c r="G14421" s="2"/>
      <c r="H14421" s="2"/>
    </row>
    <row r="14422" spans="2:8">
      <c r="B14422" s="2" t="s">
        <v>15046</v>
      </c>
      <c r="C14422" s="2">
        <v>18</v>
      </c>
      <c r="D14422" s="2" t="s">
        <v>627</v>
      </c>
      <c r="E14422" s="2"/>
      <c r="F14422" s="2"/>
      <c r="G14422" s="2"/>
      <c r="H14422" s="2"/>
    </row>
    <row r="14423" spans="2:8">
      <c r="B14423" s="2" t="s">
        <v>15047</v>
      </c>
      <c r="C14423" s="2">
        <v>25</v>
      </c>
      <c r="D14423" s="2" t="s">
        <v>627</v>
      </c>
      <c r="E14423" s="2"/>
      <c r="F14423" s="2"/>
      <c r="G14423" s="2"/>
      <c r="H14423" s="2"/>
    </row>
    <row r="14424" spans="2:8">
      <c r="B14424" s="2" t="s">
        <v>15048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15049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15050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15051</v>
      </c>
      <c r="C14427" s="2">
        <v>30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15052</v>
      </c>
      <c r="C14428" s="2">
        <v>31</v>
      </c>
      <c r="D14428" s="2" t="s">
        <v>627</v>
      </c>
      <c r="E14428" s="2"/>
      <c r="F14428" s="2"/>
      <c r="G14428" s="2"/>
      <c r="H14428" s="2"/>
    </row>
    <row r="14429" spans="2:8">
      <c r="B14429" s="2" t="s">
        <v>15053</v>
      </c>
      <c r="C14429" s="2">
        <v>35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15054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15055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15056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15057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15058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15059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15060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15061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15062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15063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15064</v>
      </c>
      <c r="C14440" s="2">
        <v>31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15065</v>
      </c>
      <c r="C14441" s="2">
        <v>36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15066</v>
      </c>
      <c r="C14442" s="2">
        <v>35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15067</v>
      </c>
      <c r="C14443" s="2">
        <v>35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15068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15069</v>
      </c>
      <c r="C14445" s="2">
        <v>23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15070</v>
      </c>
      <c r="C14446" s="2">
        <v>22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15071</v>
      </c>
      <c r="C14447" s="2">
        <v>43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15072</v>
      </c>
      <c r="C14448" s="2">
        <v>40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15073</v>
      </c>
      <c r="C14449" s="2">
        <v>18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15074</v>
      </c>
      <c r="C14450" s="2">
        <v>25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15075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15076</v>
      </c>
      <c r="C14452" s="2">
        <v>33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15077</v>
      </c>
      <c r="C14453" s="2">
        <v>27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15078</v>
      </c>
      <c r="C14454" s="2">
        <v>27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15079</v>
      </c>
      <c r="C14455" s="2">
        <v>26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15080</v>
      </c>
      <c r="C14456" s="2">
        <v>10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15081</v>
      </c>
      <c r="C14457" s="2">
        <v>11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15082</v>
      </c>
      <c r="C14458" s="2">
        <v>25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15083</v>
      </c>
      <c r="C14459" s="2">
        <v>24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15084</v>
      </c>
      <c r="C14460" s="2">
        <v>15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15085</v>
      </c>
      <c r="C14461" s="2">
        <v>22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15086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15087</v>
      </c>
      <c r="C14463" s="2">
        <v>19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15088</v>
      </c>
      <c r="C14464" s="2">
        <v>23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15089</v>
      </c>
      <c r="C14465" s="2">
        <v>26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15090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15091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15092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15093</v>
      </c>
      <c r="C14469" s="2">
        <v>36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15094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15095</v>
      </c>
      <c r="C14471" s="2">
        <v>15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15096</v>
      </c>
      <c r="C14472" s="2">
        <v>15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15097</v>
      </c>
      <c r="C14473" s="2">
        <v>22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15098</v>
      </c>
      <c r="C14474" s="2">
        <v>26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15099</v>
      </c>
      <c r="C14475" s="2">
        <v>28</v>
      </c>
      <c r="D14475" s="2" t="s">
        <v>627</v>
      </c>
      <c r="E14475" s="2"/>
      <c r="F14475" s="2"/>
      <c r="G14475" s="2"/>
      <c r="H14475" s="2"/>
    </row>
    <row r="14476" spans="2:8">
      <c r="B14476" s="2" t="s">
        <v>15100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15101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15102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15103</v>
      </c>
      <c r="C14479" s="2">
        <v>42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15104</v>
      </c>
      <c r="C14480" s="2">
        <v>40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15105</v>
      </c>
      <c r="C14481" s="2">
        <v>28</v>
      </c>
      <c r="D14481" s="2" t="s">
        <v>627</v>
      </c>
      <c r="E14481" s="2"/>
      <c r="F14481" s="2"/>
      <c r="G14481" s="2"/>
      <c r="H14481" s="2"/>
    </row>
    <row r="14482" spans="2:8">
      <c r="B14482" s="2" t="s">
        <v>15106</v>
      </c>
      <c r="C14482" s="2">
        <v>32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15107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15108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15109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15110</v>
      </c>
      <c r="C14486" s="2">
        <v>24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15111</v>
      </c>
      <c r="C14487" s="2">
        <v>13</v>
      </c>
      <c r="D14487" s="2" t="s">
        <v>627</v>
      </c>
      <c r="E14487" s="2"/>
      <c r="F14487" s="2"/>
      <c r="G14487" s="2"/>
      <c r="H14487" s="2"/>
    </row>
    <row r="14488" spans="2:8">
      <c r="B14488" s="2" t="s">
        <v>15112</v>
      </c>
      <c r="C14488" s="2">
        <v>17</v>
      </c>
      <c r="D14488" s="2" t="s">
        <v>627</v>
      </c>
      <c r="E14488" s="2"/>
      <c r="F14488" s="2"/>
      <c r="G14488" s="2"/>
      <c r="H14488" s="2"/>
    </row>
    <row r="14489" spans="2:8">
      <c r="B14489" s="2" t="s">
        <v>15113</v>
      </c>
      <c r="C14489" s="2">
        <v>25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15114</v>
      </c>
      <c r="C14490" s="2">
        <v>15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15115</v>
      </c>
      <c r="C14491" s="2">
        <v>8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15116</v>
      </c>
      <c r="C14492" s="2">
        <v>10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15117</v>
      </c>
      <c r="C14493" s="2">
        <v>36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15118</v>
      </c>
      <c r="C14494" s="2">
        <v>27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15119</v>
      </c>
      <c r="C14495" s="2">
        <v>31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15120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15121</v>
      </c>
      <c r="C14497" s="2">
        <v>19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15122</v>
      </c>
      <c r="C14498" s="2">
        <v>15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15123</v>
      </c>
      <c r="C14499" s="2">
        <v>18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15124</v>
      </c>
      <c r="C14500" s="2">
        <v>25</v>
      </c>
      <c r="D14500" s="2" t="s">
        <v>627</v>
      </c>
      <c r="E14500" s="2"/>
      <c r="F14500" s="2"/>
      <c r="G14500" s="2"/>
      <c r="H14500" s="2"/>
    </row>
    <row r="14501" spans="2:8">
      <c r="B14501" s="2" t="s">
        <v>15125</v>
      </c>
      <c r="C14501" s="2">
        <v>24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15126</v>
      </c>
      <c r="C14502" s="2">
        <v>25</v>
      </c>
      <c r="D14502" s="2" t="s">
        <v>627</v>
      </c>
      <c r="E14502" s="2"/>
      <c r="F14502" s="2"/>
      <c r="G14502" s="2"/>
      <c r="H14502" s="2"/>
    </row>
    <row r="14503" spans="2:8">
      <c r="B14503" s="2" t="s">
        <v>15127</v>
      </c>
      <c r="C14503" s="2">
        <v>29</v>
      </c>
      <c r="D14503" s="2" t="s">
        <v>627</v>
      </c>
      <c r="E14503" s="2"/>
      <c r="F14503" s="2"/>
      <c r="G14503" s="2"/>
      <c r="H14503" s="2"/>
    </row>
    <row r="14504" spans="2:8">
      <c r="B14504" s="2" t="s">
        <v>15128</v>
      </c>
      <c r="C14504" s="2">
        <v>26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15129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15130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15131</v>
      </c>
      <c r="C14507" s="2">
        <v>30</v>
      </c>
      <c r="D14507" s="2" t="s">
        <v>627</v>
      </c>
      <c r="E14507" s="2"/>
      <c r="F14507" s="2"/>
      <c r="G14507" s="2"/>
      <c r="H14507" s="2"/>
    </row>
    <row r="14508" spans="2:8">
      <c r="B14508" s="2" t="s">
        <v>15132</v>
      </c>
      <c r="C14508" s="2">
        <v>31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15133</v>
      </c>
      <c r="C14509" s="2">
        <v>23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15134</v>
      </c>
      <c r="C14510" s="2">
        <v>27</v>
      </c>
      <c r="D14510" s="2" t="s">
        <v>627</v>
      </c>
      <c r="E14510" s="2"/>
      <c r="F14510" s="2"/>
      <c r="G14510" s="2"/>
      <c r="H14510" s="2"/>
    </row>
    <row r="14511" spans="2:8">
      <c r="B14511" s="2" t="s">
        <v>15135</v>
      </c>
      <c r="C14511" s="2">
        <v>30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15136</v>
      </c>
      <c r="C14512" s="2">
        <v>27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15137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15138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15139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15140</v>
      </c>
      <c r="C14516" s="2">
        <v>7</v>
      </c>
      <c r="D14516" s="2" t="s">
        <v>627</v>
      </c>
      <c r="E14516" s="2"/>
      <c r="F14516" s="2"/>
      <c r="G14516" s="2"/>
      <c r="H14516" s="2"/>
    </row>
    <row r="14517" spans="2:8">
      <c r="B14517" s="2" t="s">
        <v>15141</v>
      </c>
      <c r="C14517" s="2">
        <v>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15142</v>
      </c>
      <c r="C14518" s="2">
        <v>11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15143</v>
      </c>
      <c r="C14519" s="2">
        <v>21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15144</v>
      </c>
      <c r="C14520" s="2">
        <v>21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15145</v>
      </c>
      <c r="C14521" s="2">
        <v>16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15146</v>
      </c>
      <c r="C14522" s="2">
        <v>15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15147</v>
      </c>
      <c r="C14523" s="2">
        <v>10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15148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15149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15150</v>
      </c>
      <c r="C14526" s="2">
        <v>23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15151</v>
      </c>
      <c r="C14527" s="2">
        <v>30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15152</v>
      </c>
      <c r="C14528" s="2">
        <v>11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15153</v>
      </c>
      <c r="C14529" s="2">
        <v>15</v>
      </c>
      <c r="D14529" s="2" t="s">
        <v>627</v>
      </c>
      <c r="E14529" s="2"/>
      <c r="F14529" s="2"/>
      <c r="G14529" s="2"/>
      <c r="H14529" s="2"/>
    </row>
    <row r="14530" spans="2:8">
      <c r="B14530" s="2" t="s">
        <v>15154</v>
      </c>
      <c r="C14530" s="2">
        <v>24</v>
      </c>
      <c r="D14530" s="2" t="s">
        <v>627</v>
      </c>
      <c r="E14530" s="2"/>
      <c r="F14530" s="2"/>
      <c r="G14530" s="2"/>
      <c r="H14530" s="2"/>
    </row>
    <row r="14531" spans="2:8">
      <c r="B14531" s="2" t="s">
        <v>15155</v>
      </c>
      <c r="C14531" s="2">
        <v>7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15156</v>
      </c>
      <c r="C14532" s="2">
        <v>10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15157</v>
      </c>
      <c r="C14533" s="2">
        <v>14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15158</v>
      </c>
      <c r="C14534" s="2">
        <v>34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15159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15160</v>
      </c>
      <c r="C14536" s="2">
        <v>27</v>
      </c>
      <c r="D14536" s="2" t="s">
        <v>627</v>
      </c>
      <c r="E14536" s="2"/>
      <c r="F14536" s="2"/>
      <c r="G14536" s="2"/>
      <c r="H14536" s="2"/>
    </row>
    <row r="14537" spans="2:8">
      <c r="B14537" s="2" t="s">
        <v>15161</v>
      </c>
      <c r="C14537" s="2">
        <v>27</v>
      </c>
      <c r="D14537" s="2" t="s">
        <v>627</v>
      </c>
      <c r="E14537" s="2"/>
      <c r="F14537" s="2"/>
      <c r="G14537" s="2"/>
      <c r="H14537" s="2"/>
    </row>
    <row r="14538" spans="2:8">
      <c r="B14538" s="2" t="s">
        <v>15162</v>
      </c>
      <c r="C14538" s="2">
        <v>29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15163</v>
      </c>
      <c r="C14539" s="2">
        <v>30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15164</v>
      </c>
      <c r="C14540" s="2">
        <v>30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15165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15166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15167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15168</v>
      </c>
      <c r="C14544" s="2">
        <v>22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15169</v>
      </c>
      <c r="C14545" s="2">
        <v>18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15170</v>
      </c>
      <c r="C14546" s="2">
        <v>14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15171</v>
      </c>
      <c r="C14547" s="2">
        <v>11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15172</v>
      </c>
      <c r="C14548" s="2">
        <v>9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15173</v>
      </c>
      <c r="C14549" s="2">
        <v>17</v>
      </c>
      <c r="D14549" s="2" t="s">
        <v>627</v>
      </c>
      <c r="E14549" s="2"/>
      <c r="F14549" s="2"/>
      <c r="G14549" s="2"/>
      <c r="H14549" s="2"/>
    </row>
    <row r="14550" spans="2:8">
      <c r="B14550" s="2" t="s">
        <v>15174</v>
      </c>
      <c r="C14550" s="2">
        <v>18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15175</v>
      </c>
      <c r="C14551" s="2">
        <v>25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15176</v>
      </c>
      <c r="C14552" s="2">
        <v>20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15177</v>
      </c>
      <c r="C14553" s="2">
        <v>24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15178</v>
      </c>
      <c r="C14554" s="2">
        <v>26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15179</v>
      </c>
      <c r="C14555" s="2">
        <v>26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15180</v>
      </c>
      <c r="C14556" s="2">
        <v>31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15181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15182</v>
      </c>
      <c r="C14558" s="2">
        <v>15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15183</v>
      </c>
      <c r="C14559" s="2">
        <v>34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15184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15185</v>
      </c>
      <c r="C14561" s="2">
        <v>20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15186</v>
      </c>
      <c r="C14562" s="2">
        <v>19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15187</v>
      </c>
      <c r="C14563" s="2">
        <v>22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15188</v>
      </c>
      <c r="C14564" s="2">
        <v>27</v>
      </c>
      <c r="D14564" s="2" t="s">
        <v>627</v>
      </c>
      <c r="E14564" s="2"/>
      <c r="F14564" s="2"/>
      <c r="G14564" s="2"/>
      <c r="H14564" s="2"/>
    </row>
    <row r="14565" spans="2:8">
      <c r="B14565" s="2" t="s">
        <v>15189</v>
      </c>
      <c r="C14565" s="2">
        <v>16</v>
      </c>
      <c r="D14565" s="2" t="s">
        <v>627</v>
      </c>
      <c r="E14565" s="2"/>
      <c r="F14565" s="2"/>
      <c r="G14565" s="2"/>
      <c r="H14565" s="2"/>
    </row>
    <row r="14566" spans="2:8">
      <c r="B14566" s="2" t="s">
        <v>15190</v>
      </c>
      <c r="C14566" s="2">
        <v>16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15191</v>
      </c>
      <c r="C14567" s="2">
        <v>18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15192</v>
      </c>
      <c r="C14568" s="2">
        <v>21</v>
      </c>
      <c r="D14568" s="2" t="s">
        <v>627</v>
      </c>
      <c r="E14568" s="2"/>
      <c r="F14568" s="2"/>
      <c r="G14568" s="2"/>
      <c r="H14568" s="2"/>
    </row>
    <row r="14569" spans="2:8">
      <c r="B14569" s="2" t="s">
        <v>15193</v>
      </c>
      <c r="C14569" s="2">
        <v>24</v>
      </c>
      <c r="D14569" s="2" t="s">
        <v>627</v>
      </c>
      <c r="E14569" s="2"/>
      <c r="F14569" s="2"/>
      <c r="G14569" s="2"/>
      <c r="H14569" s="2"/>
    </row>
    <row r="14570" spans="2:8">
      <c r="B14570" s="2" t="s">
        <v>15194</v>
      </c>
      <c r="C14570" s="2">
        <v>26</v>
      </c>
      <c r="D14570" s="2" t="s">
        <v>627</v>
      </c>
      <c r="E14570" s="2"/>
      <c r="F14570" s="2"/>
      <c r="G14570" s="2"/>
      <c r="H14570" s="2"/>
    </row>
    <row r="14571" spans="2:8">
      <c r="B14571" s="2" t="s">
        <v>15195</v>
      </c>
      <c r="C14571" s="2">
        <v>22</v>
      </c>
      <c r="D14571" s="2" t="s">
        <v>627</v>
      </c>
      <c r="E14571" s="2"/>
      <c r="F14571" s="2"/>
      <c r="G14571" s="2"/>
      <c r="H14571" s="2"/>
    </row>
    <row r="14572" spans="2:8">
      <c r="B14572" s="2" t="s">
        <v>15196</v>
      </c>
      <c r="C14572" s="2">
        <v>29</v>
      </c>
      <c r="D14572" s="2" t="s">
        <v>627</v>
      </c>
      <c r="E14572" s="2"/>
      <c r="F14572" s="2"/>
      <c r="G14572" s="2"/>
      <c r="H14572" s="2"/>
    </row>
    <row r="14573" spans="2:8">
      <c r="B14573" s="2" t="s">
        <v>15197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15198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15199</v>
      </c>
      <c r="C14575" s="2">
        <v>17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15200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15201</v>
      </c>
      <c r="C14577" s="2">
        <v>15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15202</v>
      </c>
      <c r="C14578" s="2">
        <v>39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15203</v>
      </c>
      <c r="C14579" s="2">
        <v>35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15204</v>
      </c>
      <c r="C14580" s="2">
        <v>23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15205</v>
      </c>
      <c r="C14581" s="2">
        <v>18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15206</v>
      </c>
      <c r="C14582" s="2">
        <v>18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15207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15208</v>
      </c>
      <c r="C14584" s="2">
        <v>23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15209</v>
      </c>
      <c r="C14585" s="2">
        <v>20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15210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15211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15212</v>
      </c>
      <c r="C14588" s="2">
        <v>33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15213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15214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15215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15216</v>
      </c>
      <c r="C14592" s="2">
        <v>21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15217</v>
      </c>
      <c r="C14593" s="2">
        <v>21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15218</v>
      </c>
      <c r="C14594" s="2">
        <v>17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15219</v>
      </c>
      <c r="C14595" s="2">
        <v>15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15220</v>
      </c>
      <c r="C14596" s="2">
        <v>18</v>
      </c>
      <c r="D14596" s="2" t="s">
        <v>627</v>
      </c>
      <c r="E14596" s="2"/>
      <c r="F14596" s="2"/>
      <c r="G14596" s="2"/>
      <c r="H14596" s="2"/>
    </row>
    <row r="14597" spans="2:8">
      <c r="B14597" s="2" t="s">
        <v>15221</v>
      </c>
      <c r="C14597" s="2">
        <v>26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15222</v>
      </c>
      <c r="C14598" s="2">
        <v>26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15223</v>
      </c>
      <c r="C14599" s="2">
        <v>28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15224</v>
      </c>
      <c r="C14600" s="2">
        <v>14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15225</v>
      </c>
      <c r="C14601" s="2">
        <v>21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15226</v>
      </c>
      <c r="C14602" s="2">
        <v>20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15227</v>
      </c>
      <c r="C14603" s="2">
        <v>19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15228</v>
      </c>
      <c r="C14604" s="2">
        <v>21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15229</v>
      </c>
      <c r="C14605" s="2">
        <v>25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15230</v>
      </c>
      <c r="C14606" s="2">
        <v>28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15231</v>
      </c>
      <c r="C14607" s="2">
        <v>30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15232</v>
      </c>
      <c r="C14608" s="2">
        <v>29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15233</v>
      </c>
      <c r="C14609" s="2">
        <v>31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15234</v>
      </c>
      <c r="C14610" s="2">
        <v>16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15235</v>
      </c>
      <c r="C14611" s="2">
        <v>20</v>
      </c>
      <c r="D14611" s="2" t="s">
        <v>627</v>
      </c>
      <c r="E14611" s="2"/>
      <c r="F14611" s="2"/>
      <c r="G14611" s="2"/>
      <c r="H14611" s="2"/>
    </row>
    <row r="14612" spans="2:8">
      <c r="B14612" s="2" t="s">
        <v>15236</v>
      </c>
      <c r="C14612" s="2">
        <v>30</v>
      </c>
      <c r="D14612" s="2" t="s">
        <v>627</v>
      </c>
      <c r="E14612" s="2"/>
      <c r="F14612" s="2"/>
      <c r="G14612" s="2"/>
      <c r="H14612" s="2"/>
    </row>
    <row r="14613" spans="2:8">
      <c r="B14613" s="2" t="s">
        <v>15237</v>
      </c>
      <c r="C14613" s="2">
        <v>25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15238</v>
      </c>
      <c r="C14614" s="2">
        <v>32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15239</v>
      </c>
      <c r="C14615" s="2">
        <v>33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15240</v>
      </c>
      <c r="C14616" s="2">
        <v>15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15241</v>
      </c>
      <c r="C14617" s="2">
        <v>21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15242</v>
      </c>
      <c r="C14618" s="2">
        <v>26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15243</v>
      </c>
      <c r="C14619" s="2">
        <v>25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15244</v>
      </c>
      <c r="C14620" s="2">
        <v>30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15245</v>
      </c>
      <c r="C14621" s="2">
        <v>29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15246</v>
      </c>
      <c r="C14622" s="2">
        <v>27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15247</v>
      </c>
      <c r="C14623" s="2">
        <v>31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15248</v>
      </c>
      <c r="C14624" s="2">
        <v>24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15249</v>
      </c>
      <c r="C14625" s="2">
        <v>29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15250</v>
      </c>
      <c r="C14626" s="2">
        <v>30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15251</v>
      </c>
      <c r="C14627" s="2">
        <v>23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15252</v>
      </c>
      <c r="C14628" s="2">
        <v>15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15253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15254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15255</v>
      </c>
      <c r="C14631" s="2">
        <v>26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15256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15257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15258</v>
      </c>
      <c r="C14634" s="2">
        <v>17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15259</v>
      </c>
      <c r="C14635" s="2">
        <v>21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15260</v>
      </c>
      <c r="C14636" s="2">
        <v>23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15261</v>
      </c>
      <c r="C14637" s="2">
        <v>20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15262</v>
      </c>
      <c r="C14638" s="2">
        <v>23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15263</v>
      </c>
      <c r="C14639" s="2">
        <v>37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15264</v>
      </c>
      <c r="C14640" s="2">
        <v>25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15265</v>
      </c>
      <c r="C14641" s="2">
        <v>13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15266</v>
      </c>
      <c r="C14642" s="2">
        <v>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15267</v>
      </c>
      <c r="C14643" s="2">
        <v>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15268</v>
      </c>
      <c r="C14644" s="2">
        <v>34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15269</v>
      </c>
      <c r="C14645" s="2">
        <v>34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15270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15271</v>
      </c>
      <c r="C14647" s="2">
        <v>25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15272</v>
      </c>
      <c r="C14648" s="2">
        <v>34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15273</v>
      </c>
      <c r="C14649" s="2">
        <v>24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15274</v>
      </c>
      <c r="C14650" s="2">
        <v>18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15275</v>
      </c>
      <c r="C14651" s="2">
        <v>19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15276</v>
      </c>
      <c r="C14652" s="2">
        <v>27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15277</v>
      </c>
      <c r="C14653" s="2">
        <v>31</v>
      </c>
      <c r="D14653" s="2" t="s">
        <v>627</v>
      </c>
      <c r="E14653" s="2"/>
      <c r="F14653" s="2"/>
      <c r="G14653" s="2"/>
      <c r="H14653" s="2"/>
    </row>
    <row r="14654" spans="2:8">
      <c r="B14654" s="2" t="s">
        <v>15278</v>
      </c>
      <c r="C14654" s="2">
        <v>27</v>
      </c>
      <c r="D14654" s="2" t="s">
        <v>627</v>
      </c>
      <c r="E14654" s="2"/>
      <c r="F14654" s="2"/>
      <c r="G14654" s="2"/>
      <c r="H14654" s="2"/>
    </row>
    <row r="14655" spans="2:8">
      <c r="B14655" s="2" t="s">
        <v>15279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15280</v>
      </c>
      <c r="C14656" s="2">
        <v>26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15281</v>
      </c>
      <c r="C14657" s="2">
        <v>30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15282</v>
      </c>
      <c r="C14658" s="2">
        <v>29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15283</v>
      </c>
      <c r="C14659" s="2">
        <v>28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15284</v>
      </c>
      <c r="C14660" s="2">
        <v>15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15285</v>
      </c>
      <c r="C14661" s="2">
        <v>12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15286</v>
      </c>
      <c r="C14662" s="2">
        <v>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15287</v>
      </c>
      <c r="C14663" s="2">
        <v>21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15288</v>
      </c>
      <c r="C14664" s="2">
        <v>35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15289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15290</v>
      </c>
      <c r="C14666" s="2">
        <v>14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15291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15292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15293</v>
      </c>
      <c r="C14669" s="2">
        <v>16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15294</v>
      </c>
      <c r="C14670" s="2">
        <v>11</v>
      </c>
      <c r="D14670" s="2" t="s">
        <v>627</v>
      </c>
      <c r="E14670" s="2"/>
      <c r="F14670" s="2"/>
      <c r="G14670" s="2"/>
      <c r="H14670" s="2"/>
    </row>
    <row r="14671" spans="2:8">
      <c r="B14671" s="2" t="s">
        <v>15295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15296</v>
      </c>
      <c r="C14672" s="2">
        <v>19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15297</v>
      </c>
      <c r="C14673" s="2">
        <v>16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15298</v>
      </c>
      <c r="C14674" s="2">
        <v>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15299</v>
      </c>
      <c r="C14675" s="2">
        <v>33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15300</v>
      </c>
      <c r="C14676" s="2">
        <v>24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15301</v>
      </c>
      <c r="C14677" s="2">
        <v>32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15302</v>
      </c>
      <c r="C14678" s="2">
        <v>18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15303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15304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15305</v>
      </c>
      <c r="C14681" s="2">
        <v>19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15306</v>
      </c>
      <c r="C14682" s="2">
        <v>17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15307</v>
      </c>
      <c r="C14683" s="2">
        <v>24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15308</v>
      </c>
      <c r="C14684" s="2">
        <v>30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15309</v>
      </c>
      <c r="C14685" s="2">
        <v>20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15310</v>
      </c>
      <c r="C14686" s="2">
        <v>22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15311</v>
      </c>
      <c r="C14687" s="2">
        <v>25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15312</v>
      </c>
      <c r="C14688" s="2">
        <v>25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15313</v>
      </c>
      <c r="C14689" s="2">
        <v>21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15314</v>
      </c>
      <c r="C14690" s="2">
        <v>25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15315</v>
      </c>
      <c r="C14691" s="2">
        <v>30</v>
      </c>
      <c r="D14691" s="2" t="s">
        <v>627</v>
      </c>
      <c r="E14691" s="2"/>
      <c r="F14691" s="2"/>
      <c r="G14691" s="2"/>
      <c r="H14691" s="2"/>
    </row>
    <row r="14692" spans="2:8">
      <c r="B14692" s="2" t="s">
        <v>15316</v>
      </c>
      <c r="C14692" s="2">
        <v>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15317</v>
      </c>
      <c r="C14693" s="2">
        <v>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15318</v>
      </c>
      <c r="C14694" s="2">
        <v>11</v>
      </c>
      <c r="D14694" s="2" t="s">
        <v>627</v>
      </c>
      <c r="E14694" s="2"/>
      <c r="F14694" s="2"/>
      <c r="G14694" s="2"/>
      <c r="H14694" s="2"/>
    </row>
    <row r="14695" spans="2:8">
      <c r="B14695" s="2" t="s">
        <v>15319</v>
      </c>
      <c r="C14695" s="2">
        <v>34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15320</v>
      </c>
      <c r="C14696" s="2">
        <v>17</v>
      </c>
      <c r="D14696" s="2" t="s">
        <v>627</v>
      </c>
      <c r="E14696" s="2"/>
      <c r="F14696" s="2"/>
      <c r="G14696" s="2"/>
      <c r="H14696" s="2"/>
    </row>
    <row r="14697" spans="2:8">
      <c r="B14697" s="2" t="s">
        <v>15321</v>
      </c>
      <c r="C14697" s="2">
        <v>23</v>
      </c>
      <c r="D14697" s="2" t="s">
        <v>627</v>
      </c>
      <c r="E14697" s="2"/>
      <c r="F14697" s="2"/>
      <c r="G14697" s="2"/>
      <c r="H14697" s="2"/>
    </row>
    <row r="14698" spans="2:8">
      <c r="B14698" s="2" t="s">
        <v>15322</v>
      </c>
      <c r="C14698" s="2">
        <v>30</v>
      </c>
      <c r="D14698" s="2" t="s">
        <v>627</v>
      </c>
      <c r="E14698" s="2"/>
      <c r="F14698" s="2"/>
      <c r="G14698" s="2"/>
      <c r="H14698" s="2"/>
    </row>
    <row r="14699" spans="2:8">
      <c r="B14699" s="2" t="s">
        <v>15323</v>
      </c>
      <c r="C14699" s="2">
        <v>32</v>
      </c>
      <c r="D14699" s="2" t="s">
        <v>627</v>
      </c>
      <c r="E14699" s="2"/>
      <c r="F14699" s="2"/>
      <c r="G14699" s="2"/>
      <c r="H14699" s="2"/>
    </row>
    <row r="14700" spans="2:8">
      <c r="B14700" s="2" t="s">
        <v>15324</v>
      </c>
      <c r="C14700" s="2">
        <v>15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15325</v>
      </c>
      <c r="C14701" s="2">
        <v>19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15326</v>
      </c>
      <c r="C14702" s="2">
        <v>23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15327</v>
      </c>
      <c r="C14703" s="2">
        <v>21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15328</v>
      </c>
      <c r="C14704" s="2">
        <v>19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15329</v>
      </c>
      <c r="C14705" s="2">
        <v>19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15330</v>
      </c>
      <c r="C14706" s="2">
        <v>16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15331</v>
      </c>
      <c r="C14707" s="2">
        <v>17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15332</v>
      </c>
      <c r="C14708" s="2">
        <v>23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15333</v>
      </c>
      <c r="C14709" s="2">
        <v>28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15334</v>
      </c>
      <c r="C14710" s="2">
        <v>31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15335</v>
      </c>
      <c r="C14711" s="2">
        <v>17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15336</v>
      </c>
      <c r="C14712" s="2">
        <v>24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15337</v>
      </c>
      <c r="C14713" s="2">
        <v>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15338</v>
      </c>
      <c r="C14714" s="2">
        <v>13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15339</v>
      </c>
      <c r="C14715" s="2">
        <v>12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15340</v>
      </c>
      <c r="C14716" s="2">
        <v>11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15341</v>
      </c>
      <c r="C14717" s="2">
        <v>17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15342</v>
      </c>
      <c r="C14718" s="2">
        <v>16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15343</v>
      </c>
      <c r="C14719" s="2">
        <v>15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15344</v>
      </c>
      <c r="C14720" s="2">
        <v>14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15345</v>
      </c>
      <c r="C14721" s="2">
        <v>12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15346</v>
      </c>
      <c r="C14722" s="2">
        <v>10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15347</v>
      </c>
      <c r="C14723" s="2">
        <v>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15348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15349</v>
      </c>
      <c r="C14725" s="2">
        <v>12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15350</v>
      </c>
      <c r="C14726" s="2">
        <v>19</v>
      </c>
      <c r="D14726" s="2" t="s">
        <v>627</v>
      </c>
      <c r="E14726" s="2"/>
      <c r="F14726" s="2"/>
      <c r="G14726" s="2"/>
      <c r="H14726" s="2"/>
    </row>
    <row r="14727" spans="2:8">
      <c r="B14727" s="2" t="s">
        <v>15351</v>
      </c>
      <c r="C14727" s="2">
        <v>28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15352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15353</v>
      </c>
      <c r="C14729" s="2">
        <v>23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15354</v>
      </c>
      <c r="C14730" s="2">
        <v>22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15355</v>
      </c>
      <c r="C14731" s="2">
        <v>20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15356</v>
      </c>
      <c r="C14732" s="2">
        <v>29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15357</v>
      </c>
      <c r="C14733" s="2">
        <v>32</v>
      </c>
      <c r="D14733" s="2" t="s">
        <v>627</v>
      </c>
      <c r="E14733" s="2"/>
      <c r="F14733" s="2"/>
      <c r="G14733" s="2"/>
      <c r="H14733" s="2"/>
    </row>
    <row r="14734" spans="2:8">
      <c r="B14734" s="2" t="s">
        <v>15358</v>
      </c>
      <c r="C14734" s="2">
        <v>26</v>
      </c>
      <c r="D14734" s="2" t="s">
        <v>627</v>
      </c>
      <c r="E14734" s="2"/>
      <c r="F14734" s="2"/>
      <c r="G14734" s="2"/>
      <c r="H14734" s="2"/>
    </row>
    <row r="14735" spans="2:8">
      <c r="B14735" s="2" t="s">
        <v>15359</v>
      </c>
      <c r="C14735" s="2">
        <v>29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15360</v>
      </c>
      <c r="C14736" s="2">
        <v>29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15361</v>
      </c>
      <c r="C14737" s="2">
        <v>26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15362</v>
      </c>
      <c r="C14738" s="2">
        <v>25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15363</v>
      </c>
      <c r="C14739" s="2">
        <v>29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15364</v>
      </c>
      <c r="C14740" s="2">
        <v>35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15365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15366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15367</v>
      </c>
      <c r="C14743" s="2">
        <v>20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15368</v>
      </c>
      <c r="C14744" s="2">
        <v>24</v>
      </c>
      <c r="D14744" s="2" t="s">
        <v>627</v>
      </c>
      <c r="E14744" s="2"/>
      <c r="F14744" s="2"/>
      <c r="G14744" s="2"/>
      <c r="H14744" s="2"/>
    </row>
    <row r="14745" spans="2:8">
      <c r="B14745" s="2" t="s">
        <v>15369</v>
      </c>
      <c r="C14745" s="2">
        <v>23</v>
      </c>
      <c r="D14745" s="2" t="s">
        <v>627</v>
      </c>
      <c r="E14745" s="2"/>
      <c r="F14745" s="2"/>
      <c r="G14745" s="2"/>
      <c r="H14745" s="2"/>
    </row>
    <row r="14746" spans="2:8">
      <c r="B14746" s="2" t="s">
        <v>15370</v>
      </c>
      <c r="C14746" s="2">
        <v>29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15371</v>
      </c>
      <c r="C14747" s="2">
        <v>28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15372</v>
      </c>
      <c r="C14748" s="2">
        <v>32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15373</v>
      </c>
      <c r="C14749" s="2">
        <v>36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15374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15375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15376</v>
      </c>
      <c r="C14752" s="2">
        <v>26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15377</v>
      </c>
      <c r="C14753" s="2">
        <v>26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15378</v>
      </c>
      <c r="C14754" s="2">
        <v>28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15379</v>
      </c>
      <c r="C14755" s="2">
        <v>29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15380</v>
      </c>
      <c r="C14756" s="2">
        <v>33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15381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15382</v>
      </c>
      <c r="C14758" s="2">
        <v>23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15383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15384</v>
      </c>
      <c r="C14760" s="2">
        <v>24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15385</v>
      </c>
      <c r="C14761" s="2">
        <v>21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15386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15387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15388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15389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15390</v>
      </c>
      <c r="C14766" s="2">
        <v>25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15391</v>
      </c>
      <c r="C14767" s="2">
        <v>23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15392</v>
      </c>
      <c r="C14768" s="2">
        <v>16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15393</v>
      </c>
      <c r="C14769" s="2">
        <v>20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15394</v>
      </c>
      <c r="C14770" s="2">
        <v>13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15395</v>
      </c>
      <c r="C14771" s="2">
        <v>17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15396</v>
      </c>
      <c r="C14772" s="2">
        <v>25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15397</v>
      </c>
      <c r="C14773" s="2">
        <v>29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15398</v>
      </c>
      <c r="C14774" s="2">
        <v>32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15399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15400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15401</v>
      </c>
      <c r="C14777" s="2">
        <v>23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15402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15403</v>
      </c>
      <c r="C14779" s="2">
        <v>33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15404</v>
      </c>
      <c r="C14780" s="2">
        <v>26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15405</v>
      </c>
      <c r="C14781" s="2">
        <v>29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15406</v>
      </c>
      <c r="C14782" s="2">
        <v>29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15407</v>
      </c>
      <c r="C14783" s="2">
        <v>19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15408</v>
      </c>
      <c r="C14784" s="2">
        <v>13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15409</v>
      </c>
      <c r="C14785" s="2">
        <v>14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15410</v>
      </c>
      <c r="C14786" s="2">
        <v>18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15411</v>
      </c>
      <c r="C14787" s="2">
        <v>16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15412</v>
      </c>
      <c r="C14788" s="2">
        <v>18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15413</v>
      </c>
      <c r="C14789" s="2">
        <v>21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15414</v>
      </c>
      <c r="C14790" s="2">
        <v>22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15415</v>
      </c>
      <c r="C14791" s="2">
        <v>10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15416</v>
      </c>
      <c r="C14792" s="2">
        <v>10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15417</v>
      </c>
      <c r="C14793" s="2">
        <v>12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15418</v>
      </c>
      <c r="C14794" s="2">
        <v>11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15419</v>
      </c>
      <c r="C14795" s="2">
        <v>27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15420</v>
      </c>
      <c r="C14796" s="2">
        <v>35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15421</v>
      </c>
      <c r="C14797" s="2">
        <v>30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15422</v>
      </c>
      <c r="C14798" s="2">
        <v>24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15423</v>
      </c>
      <c r="C14799" s="2">
        <v>25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15424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15425</v>
      </c>
      <c r="C14801" s="2">
        <v>20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15426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15427</v>
      </c>
      <c r="C14803" s="2">
        <v>22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15428</v>
      </c>
      <c r="C14804" s="2">
        <v>28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15429</v>
      </c>
      <c r="C14805" s="2">
        <v>29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15430</v>
      </c>
      <c r="C14806" s="2">
        <v>30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15431</v>
      </c>
      <c r="C14807" s="2">
        <v>37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15432</v>
      </c>
      <c r="C14808" s="2">
        <v>36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15433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15434</v>
      </c>
      <c r="C14810" s="2">
        <v>41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15435</v>
      </c>
      <c r="C14811" s="2">
        <v>37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15436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15437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15438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15439</v>
      </c>
      <c r="C14815" s="2">
        <v>23</v>
      </c>
      <c r="D14815" s="2" t="s">
        <v>627</v>
      </c>
      <c r="E14815" s="2"/>
      <c r="F14815" s="2"/>
      <c r="G14815" s="2"/>
      <c r="H14815" s="2"/>
    </row>
    <row r="14816" spans="2:8">
      <c r="B14816" s="2" t="s">
        <v>15440</v>
      </c>
      <c r="C14816" s="2">
        <v>26</v>
      </c>
      <c r="D14816" s="2" t="s">
        <v>627</v>
      </c>
      <c r="E14816" s="2"/>
      <c r="F14816" s="2"/>
      <c r="G14816" s="2"/>
      <c r="H14816" s="2"/>
    </row>
    <row r="14817" spans="2:8">
      <c r="B14817" s="2" t="s">
        <v>15441</v>
      </c>
      <c r="C14817" s="2">
        <v>25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15442</v>
      </c>
      <c r="C14818" s="2">
        <v>28</v>
      </c>
      <c r="D14818" s="2" t="s">
        <v>627</v>
      </c>
      <c r="E14818" s="2"/>
      <c r="F14818" s="2"/>
      <c r="G14818" s="2"/>
      <c r="H14818" s="2"/>
    </row>
    <row r="14819" spans="2:8">
      <c r="B14819" s="2" t="s">
        <v>15443</v>
      </c>
      <c r="C14819" s="2">
        <v>31</v>
      </c>
      <c r="D14819" s="2" t="s">
        <v>627</v>
      </c>
      <c r="E14819" s="2"/>
      <c r="F14819" s="2"/>
      <c r="G14819" s="2"/>
      <c r="H14819" s="2"/>
    </row>
    <row r="14820" spans="2:8">
      <c r="B14820" s="2" t="s">
        <v>15444</v>
      </c>
      <c r="C14820" s="2">
        <v>29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15445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15446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15447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15448</v>
      </c>
      <c r="C14824" s="2">
        <v>34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15449</v>
      </c>
      <c r="C14825" s="2">
        <v>34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15450</v>
      </c>
      <c r="C14826" s="2">
        <v>33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15451</v>
      </c>
      <c r="C14827" s="2">
        <v>32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15452</v>
      </c>
      <c r="C14828" s="2">
        <v>21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15453</v>
      </c>
      <c r="C14829" s="2">
        <v>14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15454</v>
      </c>
      <c r="C14830" s="2">
        <v>15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15455</v>
      </c>
      <c r="C14831" s="2">
        <v>13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15456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15457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15458</v>
      </c>
      <c r="C14834" s="2">
        <v>20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15459</v>
      </c>
      <c r="C14835" s="2">
        <v>17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15460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15461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15462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15463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15464</v>
      </c>
      <c r="C14840" s="2">
        <v>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15465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15466</v>
      </c>
      <c r="C14842" s="2">
        <v>22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15467</v>
      </c>
      <c r="C14843" s="2">
        <v>12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15468</v>
      </c>
      <c r="C14844" s="2">
        <v>10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15469</v>
      </c>
      <c r="C14845" s="2">
        <v>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15470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15471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15472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15473</v>
      </c>
      <c r="C14849" s="2">
        <v>32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15474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15475</v>
      </c>
      <c r="C14851" s="2">
        <v>23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15476</v>
      </c>
      <c r="C14852" s="2">
        <v>10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15477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15478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15479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15480</v>
      </c>
      <c r="C14856" s="2">
        <v>30</v>
      </c>
      <c r="D14856" s="2" t="s">
        <v>627</v>
      </c>
      <c r="E14856" s="2"/>
      <c r="F14856" s="2"/>
      <c r="G14856" s="2"/>
      <c r="H14856" s="2"/>
    </row>
    <row r="14857" spans="2:8">
      <c r="B14857" s="2" t="s">
        <v>15481</v>
      </c>
      <c r="C14857" s="2">
        <v>33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15482</v>
      </c>
      <c r="C14858" s="2">
        <v>25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15483</v>
      </c>
      <c r="C14859" s="2">
        <v>26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15484</v>
      </c>
      <c r="C14860" s="2">
        <v>26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15485</v>
      </c>
      <c r="C14861" s="2">
        <v>32</v>
      </c>
      <c r="D14861" s="2" t="s">
        <v>627</v>
      </c>
      <c r="E14861" s="2"/>
      <c r="F14861" s="2"/>
      <c r="G14861" s="2"/>
      <c r="H14861" s="2"/>
    </row>
    <row r="14862" spans="2:8">
      <c r="B14862" s="2" t="s">
        <v>15486</v>
      </c>
      <c r="C14862" s="2">
        <v>35</v>
      </c>
      <c r="D14862" s="2" t="s">
        <v>627</v>
      </c>
      <c r="E14862" s="2"/>
      <c r="F14862" s="2"/>
      <c r="G14862" s="2"/>
      <c r="H14862" s="2"/>
    </row>
    <row r="14863" spans="2:8">
      <c r="B14863" s="2" t="s">
        <v>15487</v>
      </c>
      <c r="C14863" s="2">
        <v>35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15488</v>
      </c>
      <c r="C14864" s="2">
        <v>27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15489</v>
      </c>
      <c r="C14865" s="2">
        <v>27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15490</v>
      </c>
      <c r="C14866" s="2">
        <v>12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15491</v>
      </c>
      <c r="C14867" s="2">
        <v>19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15492</v>
      </c>
      <c r="C14868" s="2">
        <v>19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15493</v>
      </c>
      <c r="C14869" s="2">
        <v>16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15494</v>
      </c>
      <c r="C14870" s="2">
        <v>19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15495</v>
      </c>
      <c r="C14871" s="2">
        <v>29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15496</v>
      </c>
      <c r="C14872" s="2">
        <v>34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15497</v>
      </c>
      <c r="C14873" s="2">
        <v>27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15498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15499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15500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15501</v>
      </c>
      <c r="C14877" s="2">
        <v>34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15502</v>
      </c>
      <c r="C14878" s="2">
        <v>35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15503</v>
      </c>
      <c r="C14879" s="2">
        <v>26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15504</v>
      </c>
      <c r="C14880" s="2">
        <v>32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15505</v>
      </c>
      <c r="C14881" s="2">
        <v>33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15506</v>
      </c>
      <c r="C14882" s="2">
        <v>26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15507</v>
      </c>
      <c r="C14883" s="2">
        <v>13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15508</v>
      </c>
      <c r="C14884" s="2">
        <v>12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15509</v>
      </c>
      <c r="C14885" s="2">
        <v>12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15510</v>
      </c>
      <c r="C14886" s="2">
        <v>12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15511</v>
      </c>
      <c r="C14887" s="2">
        <v>32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15512</v>
      </c>
      <c r="C14888" s="2">
        <v>38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15513</v>
      </c>
      <c r="C14889" s="2">
        <v>38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15514</v>
      </c>
      <c r="C14890" s="2">
        <v>29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15515</v>
      </c>
      <c r="C14891" s="2">
        <v>29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15516</v>
      </c>
      <c r="C14892" s="2">
        <v>31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15517</v>
      </c>
      <c r="C14893" s="2">
        <v>29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15518</v>
      </c>
      <c r="C14894" s="2">
        <v>25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15519</v>
      </c>
      <c r="C14895" s="2">
        <v>8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15520</v>
      </c>
      <c r="C14896" s="2">
        <v>12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15521</v>
      </c>
      <c r="C14897" s="2">
        <v>16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15522</v>
      </c>
      <c r="C14898" s="2">
        <v>19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15523</v>
      </c>
      <c r="C14899" s="2">
        <v>21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15524</v>
      </c>
      <c r="C14900" s="2">
        <v>18</v>
      </c>
      <c r="D14900" s="2" t="s">
        <v>627</v>
      </c>
      <c r="E14900" s="2"/>
      <c r="F14900" s="2"/>
      <c r="G14900" s="2"/>
      <c r="H14900" s="2"/>
    </row>
    <row r="14901" spans="2:8">
      <c r="B14901" s="2" t="s">
        <v>15525</v>
      </c>
      <c r="C14901" s="2">
        <v>14</v>
      </c>
      <c r="D14901" s="2" t="s">
        <v>627</v>
      </c>
      <c r="E14901" s="2"/>
      <c r="F14901" s="2"/>
      <c r="G14901" s="2"/>
      <c r="H14901" s="2"/>
    </row>
    <row r="14902" spans="2:8">
      <c r="B14902" s="2" t="s">
        <v>15526</v>
      </c>
      <c r="C14902" s="2">
        <v>36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15527</v>
      </c>
      <c r="C14903" s="2">
        <v>39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15528</v>
      </c>
      <c r="C14904" s="2">
        <v>39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15529</v>
      </c>
      <c r="C14905" s="2">
        <v>23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15530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15531</v>
      </c>
      <c r="C14907" s="2">
        <v>19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15532</v>
      </c>
      <c r="C14908" s="2">
        <v>36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15533</v>
      </c>
      <c r="C14909" s="2">
        <v>33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15534</v>
      </c>
      <c r="C14910" s="2">
        <v>35</v>
      </c>
      <c r="D14910" s="2" t="s">
        <v>627</v>
      </c>
      <c r="E14910" s="2"/>
      <c r="F14910" s="2"/>
      <c r="G14910" s="2"/>
      <c r="H14910" s="2"/>
    </row>
    <row r="14911" spans="2:8">
      <c r="B14911" s="2" t="s">
        <v>15535</v>
      </c>
      <c r="C14911" s="2">
        <v>11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15536</v>
      </c>
      <c r="C14912" s="2">
        <v>16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15537</v>
      </c>
      <c r="C14913" s="2">
        <v>16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15538</v>
      </c>
      <c r="C14914" s="2">
        <v>15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15539</v>
      </c>
      <c r="C14915" s="2">
        <v>39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15540</v>
      </c>
      <c r="C14916" s="2">
        <v>37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15541</v>
      </c>
      <c r="C14917" s="2">
        <v>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15542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15543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15544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15545</v>
      </c>
      <c r="C14921" s="2">
        <v>23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15546</v>
      </c>
      <c r="C14922" s="2">
        <v>28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15547</v>
      </c>
      <c r="C14923" s="2">
        <v>31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15548</v>
      </c>
      <c r="C14924" s="2">
        <v>14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15549</v>
      </c>
      <c r="C14925" s="2">
        <v>13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15550</v>
      </c>
      <c r="C14926" s="2">
        <v>12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15551</v>
      </c>
      <c r="C14927" s="2">
        <v>14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15552</v>
      </c>
      <c r="C14928" s="2">
        <v>10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15553</v>
      </c>
      <c r="C14929" s="2">
        <v>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15554</v>
      </c>
      <c r="C14930" s="2">
        <v>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15555</v>
      </c>
      <c r="C14931" s="2">
        <v>15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15556</v>
      </c>
      <c r="C14932" s="2">
        <v>18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15557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15558</v>
      </c>
      <c r="C14934" s="2">
        <v>35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15559</v>
      </c>
      <c r="C14935" s="2">
        <v>34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15560</v>
      </c>
      <c r="C14936" s="2">
        <v>34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15561</v>
      </c>
      <c r="C14937" s="2">
        <v>30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15562</v>
      </c>
      <c r="C14938" s="2">
        <v>39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15563</v>
      </c>
      <c r="C14939" s="2">
        <v>42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15564</v>
      </c>
      <c r="C14940" s="2">
        <v>43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15565</v>
      </c>
      <c r="C14941" s="2">
        <v>30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15566</v>
      </c>
      <c r="C14942" s="2">
        <v>35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15567</v>
      </c>
      <c r="C14943" s="2">
        <v>35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15568</v>
      </c>
      <c r="C14944" s="2">
        <v>36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15569</v>
      </c>
      <c r="C14945" s="2">
        <v>36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15570</v>
      </c>
      <c r="C14946" s="2">
        <v>35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15571</v>
      </c>
      <c r="C14947" s="2">
        <v>39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15572</v>
      </c>
      <c r="C14948" s="2">
        <v>36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15573</v>
      </c>
      <c r="C14949" s="2">
        <v>35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15574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15575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15576</v>
      </c>
      <c r="C14952" s="2">
        <v>22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15577</v>
      </c>
      <c r="C14953" s="2">
        <v>20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15578</v>
      </c>
      <c r="C14954" s="2">
        <v>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15579</v>
      </c>
      <c r="C14955" s="2">
        <v>10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15580</v>
      </c>
      <c r="C14956" s="2">
        <v>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15581</v>
      </c>
      <c r="C14957" s="2">
        <v>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15582</v>
      </c>
      <c r="C14958" s="2">
        <v>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15583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15584</v>
      </c>
      <c r="C14960" s="2">
        <v>35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15585</v>
      </c>
      <c r="C14961" s="2">
        <v>34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15586</v>
      </c>
      <c r="C14962" s="2">
        <v>13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15587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15588</v>
      </c>
      <c r="C14964" s="2">
        <v>32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15589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15590</v>
      </c>
      <c r="C14966" s="2">
        <v>42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15591</v>
      </c>
      <c r="C14967" s="2">
        <v>44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15592</v>
      </c>
      <c r="C14968" s="2">
        <v>43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15593</v>
      </c>
      <c r="C14969" s="2">
        <v>25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15594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15595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15596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15597</v>
      </c>
      <c r="C14973" s="2">
        <v>20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15598</v>
      </c>
      <c r="C14974" s="2">
        <v>19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15599</v>
      </c>
      <c r="C14975" s="2">
        <v>17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15600</v>
      </c>
      <c r="C14976" s="2">
        <v>34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15601</v>
      </c>
      <c r="C14977" s="2">
        <v>37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15602</v>
      </c>
      <c r="C14978" s="2">
        <v>37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15603</v>
      </c>
      <c r="C14979" s="2">
        <v>35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15604</v>
      </c>
      <c r="C14980" s="2">
        <v>33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15605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15606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15607</v>
      </c>
      <c r="C14983" s="2">
        <v>11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15608</v>
      </c>
      <c r="C14984" s="2">
        <v>10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15609</v>
      </c>
      <c r="C14985" s="2">
        <v>31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15610</v>
      </c>
      <c r="C14986" s="2">
        <v>30</v>
      </c>
      <c r="D14986" s="2" t="s">
        <v>627</v>
      </c>
      <c r="E14986" s="2"/>
      <c r="F14986" s="2"/>
      <c r="G14986" s="2"/>
      <c r="H14986" s="2"/>
    </row>
    <row r="14987" spans="2:8">
      <c r="B14987" s="2" t="s">
        <v>15611</v>
      </c>
      <c r="C14987" s="2">
        <v>31</v>
      </c>
      <c r="D14987" s="2" t="s">
        <v>627</v>
      </c>
      <c r="E14987" s="2"/>
      <c r="F14987" s="2"/>
      <c r="G14987" s="2"/>
      <c r="H14987" s="2"/>
    </row>
    <row r="14988" spans="2:8">
      <c r="B14988" s="2" t="s">
        <v>15612</v>
      </c>
      <c r="C14988" s="2">
        <v>32</v>
      </c>
      <c r="D14988" s="2" t="s">
        <v>627</v>
      </c>
      <c r="E14988" s="2"/>
      <c r="F14988" s="2"/>
      <c r="G14988" s="2"/>
      <c r="H14988" s="2"/>
    </row>
    <row r="14989" spans="2:8">
      <c r="B14989" s="2" t="s">
        <v>15613</v>
      </c>
      <c r="C14989" s="2">
        <v>28</v>
      </c>
      <c r="D14989" s="2" t="s">
        <v>627</v>
      </c>
      <c r="E14989" s="2"/>
      <c r="F14989" s="2"/>
      <c r="G14989" s="2"/>
      <c r="H14989" s="2"/>
    </row>
    <row r="14990" spans="2:8">
      <c r="B14990" s="2" t="s">
        <v>15614</v>
      </c>
      <c r="C14990" s="2">
        <v>37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15615</v>
      </c>
      <c r="C14991" s="2">
        <v>26</v>
      </c>
      <c r="D14991" s="2" t="s">
        <v>627</v>
      </c>
      <c r="E14991" s="2"/>
      <c r="F14991" s="2"/>
      <c r="G14991" s="2"/>
      <c r="H14991" s="2"/>
    </row>
    <row r="14992" spans="2:8">
      <c r="B14992" s="2" t="s">
        <v>15616</v>
      </c>
      <c r="C14992" s="2">
        <v>28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15617</v>
      </c>
      <c r="C14993" s="2">
        <v>29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15618</v>
      </c>
      <c r="C14994" s="2">
        <v>29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15619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15620</v>
      </c>
      <c r="C14996" s="2">
        <v>34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15621</v>
      </c>
      <c r="C14997" s="2">
        <v>35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15622</v>
      </c>
      <c r="C14998" s="2">
        <v>43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15623</v>
      </c>
      <c r="C14999" s="2">
        <v>46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15624</v>
      </c>
      <c r="C15000" s="2">
        <v>41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15625</v>
      </c>
      <c r="C15001" s="2">
        <v>27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15626</v>
      </c>
      <c r="C15002" s="2">
        <v>31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15627</v>
      </c>
      <c r="C15003" s="2">
        <v>29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15628</v>
      </c>
      <c r="C15004" s="2">
        <v>34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15629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15630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15631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15632</v>
      </c>
      <c r="C15008" s="2">
        <v>34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15633</v>
      </c>
      <c r="C15009" s="2">
        <v>37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15634</v>
      </c>
      <c r="C15010" s="2">
        <v>35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15635</v>
      </c>
      <c r="C15011" s="2">
        <v>32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15636</v>
      </c>
      <c r="C15012" s="2">
        <v>19</v>
      </c>
      <c r="D15012" s="2" t="s">
        <v>627</v>
      </c>
      <c r="E15012" s="2"/>
      <c r="F15012" s="2"/>
      <c r="G15012" s="2"/>
      <c r="H15012" s="2"/>
    </row>
    <row r="15013" spans="2:8">
      <c r="B15013" s="2" t="s">
        <v>15637</v>
      </c>
      <c r="C15013" s="2">
        <v>27</v>
      </c>
      <c r="D15013" s="2" t="s">
        <v>627</v>
      </c>
      <c r="E15013" s="2"/>
      <c r="F15013" s="2"/>
      <c r="G15013" s="2"/>
      <c r="H15013" s="2"/>
    </row>
    <row r="15014" spans="2:8">
      <c r="B15014" s="2" t="s">
        <v>15638</v>
      </c>
      <c r="C15014" s="2">
        <v>31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15639</v>
      </c>
      <c r="C15015" s="2">
        <v>32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15640</v>
      </c>
      <c r="C15016" s="2">
        <v>31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15641</v>
      </c>
      <c r="C15017" s="2">
        <v>39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15642</v>
      </c>
      <c r="C15018" s="2">
        <v>33</v>
      </c>
      <c r="D15018" s="2" t="s">
        <v>627</v>
      </c>
      <c r="E15018" s="2"/>
      <c r="F15018" s="2"/>
      <c r="G15018" s="2"/>
      <c r="H15018" s="2"/>
    </row>
    <row r="15019" spans="2:8">
      <c r="B15019" s="2" t="s">
        <v>15643</v>
      </c>
      <c r="C15019" s="2">
        <v>34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15644</v>
      </c>
      <c r="C15020" s="2">
        <v>31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15645</v>
      </c>
      <c r="C15021" s="2">
        <v>39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15646</v>
      </c>
      <c r="C15022" s="2">
        <v>36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15647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15648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15649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15650</v>
      </c>
      <c r="C15026" s="2">
        <v>44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15651</v>
      </c>
      <c r="C15027" s="2">
        <v>47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15652</v>
      </c>
      <c r="C15028" s="2">
        <v>44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15653</v>
      </c>
      <c r="C15029" s="2">
        <v>39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15654</v>
      </c>
      <c r="C15030" s="2">
        <v>45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15655</v>
      </c>
      <c r="C15031" s="2">
        <v>40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15656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15657</v>
      </c>
      <c r="C15033" s="2">
        <v>32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15658</v>
      </c>
      <c r="C15034" s="2">
        <v>12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15659</v>
      </c>
      <c r="C15035" s="2">
        <v>10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15660</v>
      </c>
      <c r="C15036" s="2">
        <v>23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15661</v>
      </c>
      <c r="C15037" s="2">
        <v>24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15662</v>
      </c>
      <c r="C15038" s="2">
        <v>9</v>
      </c>
      <c r="D15038" s="2" t="s">
        <v>627</v>
      </c>
      <c r="E15038" s="2"/>
      <c r="F15038" s="2"/>
      <c r="G15038" s="2"/>
      <c r="H15038" s="2"/>
    </row>
    <row r="15039" spans="2:8">
      <c r="B15039" s="2" t="s">
        <v>15663</v>
      </c>
      <c r="C15039" s="2">
        <v>20</v>
      </c>
      <c r="D15039" s="2" t="s">
        <v>627</v>
      </c>
      <c r="E15039" s="2"/>
      <c r="F15039" s="2"/>
      <c r="G15039" s="2"/>
      <c r="H15039" s="2"/>
    </row>
    <row r="15040" spans="2:8">
      <c r="B15040" s="2" t="s">
        <v>15664</v>
      </c>
      <c r="C15040" s="2">
        <v>20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15665</v>
      </c>
      <c r="C15041" s="2">
        <v>49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15666</v>
      </c>
      <c r="C15042" s="2">
        <v>48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15667</v>
      </c>
      <c r="C15043" s="2">
        <v>33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15668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15669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15670</v>
      </c>
      <c r="C15046" s="2">
        <v>32</v>
      </c>
      <c r="D15046" s="2" t="s">
        <v>627</v>
      </c>
      <c r="E15046" s="2"/>
      <c r="F15046" s="2"/>
      <c r="G15046" s="2"/>
      <c r="H15046" s="2"/>
    </row>
    <row r="15047" spans="2:8">
      <c r="B15047" s="2" t="s">
        <v>15671</v>
      </c>
      <c r="C15047" s="2">
        <v>34</v>
      </c>
      <c r="D15047" s="2" t="s">
        <v>627</v>
      </c>
      <c r="E15047" s="2"/>
      <c r="F15047" s="2"/>
      <c r="G15047" s="2"/>
      <c r="H15047" s="2"/>
    </row>
    <row r="15048" spans="2:8">
      <c r="B15048" s="2" t="s">
        <v>15672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15673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15674</v>
      </c>
      <c r="C15050" s="2">
        <v>7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15675</v>
      </c>
      <c r="C15051" s="2">
        <v>39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15676</v>
      </c>
      <c r="C15052" s="2">
        <v>37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15677</v>
      </c>
      <c r="C15053" s="2">
        <v>41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15678</v>
      </c>
      <c r="C15054" s="2">
        <v>40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15679</v>
      </c>
      <c r="C15055" s="2">
        <v>39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15680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15681</v>
      </c>
      <c r="C15057" s="2">
        <v>20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15682</v>
      </c>
      <c r="C15058" s="2">
        <v>7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15683</v>
      </c>
      <c r="C15059" s="2">
        <v>33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15684</v>
      </c>
      <c r="C15060" s="2">
        <v>38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15685</v>
      </c>
      <c r="C15061" s="2">
        <v>32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15686</v>
      </c>
      <c r="C15062" s="2">
        <v>30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15687</v>
      </c>
      <c r="C15063" s="2">
        <v>31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15688</v>
      </c>
      <c r="C15064" s="2">
        <v>30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15689</v>
      </c>
      <c r="C15065" s="2">
        <v>30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15690</v>
      </c>
      <c r="C15066" s="2">
        <v>32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15691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15692</v>
      </c>
      <c r="C15068" s="2">
        <v>37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15693</v>
      </c>
      <c r="C15069" s="2">
        <v>36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15694</v>
      </c>
      <c r="C15070" s="2">
        <v>37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15695</v>
      </c>
      <c r="C15071" s="2">
        <v>27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15696</v>
      </c>
      <c r="C15072" s="2">
        <v>27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15697</v>
      </c>
      <c r="C15073" s="2">
        <v>27</v>
      </c>
      <c r="D15073" s="2" t="s">
        <v>627</v>
      </c>
      <c r="E15073" s="2"/>
      <c r="F15073" s="2"/>
      <c r="G15073" s="2"/>
      <c r="H15073" s="2"/>
    </row>
    <row r="15074" spans="2:8">
      <c r="B15074" s="2" t="s">
        <v>15698</v>
      </c>
      <c r="C15074" s="2">
        <v>28</v>
      </c>
      <c r="D15074" s="2" t="s">
        <v>627</v>
      </c>
      <c r="E15074" s="2"/>
      <c r="F15074" s="2"/>
      <c r="G15074" s="2"/>
      <c r="H15074" s="2"/>
    </row>
    <row r="15075" spans="2:8">
      <c r="B15075" s="2" t="s">
        <v>15699</v>
      </c>
      <c r="C15075" s="2">
        <v>32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15700</v>
      </c>
      <c r="C15076" s="2">
        <v>35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15701</v>
      </c>
      <c r="C15077" s="2">
        <v>34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15702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15703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15704</v>
      </c>
      <c r="C15080" s="2">
        <v>20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15705</v>
      </c>
      <c r="C15081" s="2">
        <v>11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15706</v>
      </c>
      <c r="C15082" s="2">
        <v>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15707</v>
      </c>
      <c r="C15083" s="2">
        <v>14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15708</v>
      </c>
      <c r="C15084" s="2">
        <v>18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15709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15710</v>
      </c>
      <c r="C15086" s="2">
        <v>35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15711</v>
      </c>
      <c r="C15087" s="2">
        <v>28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15712</v>
      </c>
      <c r="C15088" s="2">
        <v>32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15713</v>
      </c>
      <c r="C15089" s="2">
        <v>32</v>
      </c>
      <c r="D15089" s="2" t="s">
        <v>627</v>
      </c>
      <c r="E15089" s="2"/>
      <c r="F15089" s="2"/>
      <c r="G15089" s="2"/>
      <c r="H15089" s="2"/>
    </row>
    <row r="15090" spans="2:8">
      <c r="B15090" s="2" t="s">
        <v>15714</v>
      </c>
      <c r="C15090" s="2">
        <v>32</v>
      </c>
      <c r="D15090" s="2" t="s">
        <v>627</v>
      </c>
      <c r="E15090" s="2"/>
      <c r="F15090" s="2"/>
      <c r="G15090" s="2"/>
      <c r="H15090" s="2"/>
    </row>
    <row r="15091" spans="2:8">
      <c r="B15091" s="2" t="s">
        <v>15715</v>
      </c>
      <c r="C15091" s="2">
        <v>26</v>
      </c>
      <c r="D15091" s="2" t="s">
        <v>627</v>
      </c>
      <c r="E15091" s="2"/>
      <c r="F15091" s="2"/>
      <c r="G15091" s="2"/>
      <c r="H15091" s="2"/>
    </row>
    <row r="15092" spans="2:8">
      <c r="B15092" s="2" t="s">
        <v>15716</v>
      </c>
      <c r="C15092" s="2">
        <v>27</v>
      </c>
      <c r="D15092" s="2" t="s">
        <v>627</v>
      </c>
      <c r="E15092" s="2"/>
      <c r="F15092" s="2"/>
      <c r="G15092" s="2"/>
      <c r="H15092" s="2"/>
    </row>
    <row r="15093" spans="2:8">
      <c r="B15093" s="2" t="s">
        <v>15717</v>
      </c>
      <c r="C15093" s="2">
        <v>26</v>
      </c>
      <c r="D15093" s="2" t="s">
        <v>627</v>
      </c>
      <c r="E15093" s="2"/>
      <c r="F15093" s="2"/>
      <c r="G15093" s="2"/>
      <c r="H15093" s="2"/>
    </row>
    <row r="15094" spans="2:8">
      <c r="B15094" s="2" t="s">
        <v>15718</v>
      </c>
      <c r="C15094" s="2">
        <v>33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15719</v>
      </c>
      <c r="C15095" s="2">
        <v>37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15720</v>
      </c>
      <c r="C15096" s="2">
        <v>37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15721</v>
      </c>
      <c r="C15097" s="2">
        <v>36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15722</v>
      </c>
      <c r="C15098" s="2">
        <v>37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15723</v>
      </c>
      <c r="C15099" s="2">
        <v>40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15724</v>
      </c>
      <c r="C15100" s="2">
        <v>39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15725</v>
      </c>
      <c r="C15101" s="2">
        <v>32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15726</v>
      </c>
      <c r="C15102" s="2">
        <v>24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15727</v>
      </c>
      <c r="C15103" s="2">
        <v>26</v>
      </c>
      <c r="D15103" s="2" t="s">
        <v>627</v>
      </c>
      <c r="E15103" s="2"/>
      <c r="F15103" s="2"/>
      <c r="G15103" s="2"/>
      <c r="H15103" s="2"/>
    </row>
    <row r="15104" spans="2:8">
      <c r="B15104" s="2" t="s">
        <v>15728</v>
      </c>
      <c r="C15104" s="2">
        <v>27</v>
      </c>
      <c r="D15104" s="2" t="s">
        <v>627</v>
      </c>
      <c r="E15104" s="2"/>
      <c r="F15104" s="2"/>
      <c r="G15104" s="2"/>
      <c r="H15104" s="2"/>
    </row>
    <row r="15105" spans="2:8">
      <c r="B15105" s="2" t="s">
        <v>15729</v>
      </c>
      <c r="C15105" s="2">
        <v>24</v>
      </c>
      <c r="D15105" s="2" t="s">
        <v>627</v>
      </c>
      <c r="E15105" s="2"/>
      <c r="F15105" s="2"/>
      <c r="G15105" s="2"/>
      <c r="H15105" s="2"/>
    </row>
    <row r="15106" spans="2:8">
      <c r="B15106" s="2" t="s">
        <v>15730</v>
      </c>
      <c r="C15106" s="2">
        <v>25</v>
      </c>
      <c r="D15106" s="2" t="s">
        <v>627</v>
      </c>
      <c r="E15106" s="2"/>
      <c r="F15106" s="2"/>
      <c r="G15106" s="2"/>
      <c r="H15106" s="2"/>
    </row>
    <row r="15107" spans="2:8">
      <c r="B15107" s="2" t="s">
        <v>15731</v>
      </c>
      <c r="C15107" s="2">
        <v>26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15732</v>
      </c>
      <c r="C15108" s="2">
        <v>16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15733</v>
      </c>
      <c r="C15109" s="2">
        <v>36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15734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15735</v>
      </c>
      <c r="C15111" s="2">
        <v>21</v>
      </c>
      <c r="D15111" s="2" t="s">
        <v>627</v>
      </c>
      <c r="E15111" s="2"/>
      <c r="F15111" s="2"/>
      <c r="G15111" s="2"/>
      <c r="H15111" s="2"/>
    </row>
    <row r="15112" spans="2:8">
      <c r="B15112" s="2" t="s">
        <v>15736</v>
      </c>
      <c r="C15112" s="2">
        <v>22</v>
      </c>
      <c r="D15112" s="2" t="s">
        <v>627</v>
      </c>
      <c r="E15112" s="2"/>
      <c r="F15112" s="2"/>
      <c r="G15112" s="2"/>
      <c r="H15112" s="2"/>
    </row>
    <row r="15113" spans="2:8">
      <c r="B15113" s="2" t="s">
        <v>15737</v>
      </c>
      <c r="C15113" s="2">
        <v>18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15738</v>
      </c>
      <c r="C15114" s="2">
        <v>21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15739</v>
      </c>
      <c r="C15115" s="2">
        <v>40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15740</v>
      </c>
      <c r="C15116" s="2">
        <v>43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15741</v>
      </c>
      <c r="C15117" s="2">
        <v>44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15742</v>
      </c>
      <c r="C15118" s="2">
        <v>37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15743</v>
      </c>
      <c r="C15119" s="2">
        <v>38</v>
      </c>
      <c r="D15119" s="2" t="s">
        <v>627</v>
      </c>
      <c r="E15119" s="2"/>
      <c r="F15119" s="2"/>
      <c r="G15119" s="2"/>
      <c r="H15119" s="2"/>
    </row>
    <row r="15120" spans="2:8">
      <c r="B15120" s="2" t="s">
        <v>15744</v>
      </c>
      <c r="C15120" s="2">
        <v>35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15745</v>
      </c>
      <c r="C15121" s="2">
        <v>34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15746</v>
      </c>
      <c r="C15122" s="2">
        <v>36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15747</v>
      </c>
      <c r="C15123" s="2">
        <v>23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15748</v>
      </c>
      <c r="C15124" s="2">
        <v>25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15749</v>
      </c>
      <c r="C15125" s="2">
        <v>27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15750</v>
      </c>
      <c r="C15126" s="2">
        <v>26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15751</v>
      </c>
      <c r="C15127" s="2">
        <v>37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15752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15753</v>
      </c>
      <c r="C15129" s="2">
        <v>37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15754</v>
      </c>
      <c r="C15130" s="2">
        <v>38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15755</v>
      </c>
      <c r="C15131" s="2">
        <v>37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15756</v>
      </c>
      <c r="C15132" s="2">
        <v>14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15757</v>
      </c>
      <c r="C15133" s="2">
        <v>16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15758</v>
      </c>
      <c r="C15134" s="2">
        <v>19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15759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15760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15761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15762</v>
      </c>
      <c r="C15138" s="2">
        <v>37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15763</v>
      </c>
      <c r="C15139" s="2">
        <v>38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15764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15765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15766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15767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15768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15769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15770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15771</v>
      </c>
      <c r="C15147" s="2">
        <v>40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15772</v>
      </c>
      <c r="C15148" s="2">
        <v>36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15773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15774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15775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15776</v>
      </c>
      <c r="C15152" s="2">
        <v>24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15777</v>
      </c>
      <c r="C15153" s="2">
        <v>26</v>
      </c>
      <c r="D15153" s="2" t="s">
        <v>627</v>
      </c>
      <c r="E15153" s="2"/>
      <c r="F15153" s="2"/>
      <c r="G15153" s="2"/>
      <c r="H15153" s="2"/>
    </row>
    <row r="15154" spans="2:8">
      <c r="B15154" s="2" t="s">
        <v>15778</v>
      </c>
      <c r="C15154" s="2">
        <v>27</v>
      </c>
      <c r="D15154" s="2" t="s">
        <v>627</v>
      </c>
      <c r="E15154" s="2"/>
      <c r="F15154" s="2"/>
      <c r="G15154" s="2"/>
      <c r="H15154" s="2"/>
    </row>
    <row r="15155" spans="2:8">
      <c r="B15155" s="2" t="s">
        <v>15779</v>
      </c>
      <c r="C15155" s="2">
        <v>27</v>
      </c>
      <c r="D15155" s="2" t="s">
        <v>627</v>
      </c>
      <c r="E15155" s="2"/>
      <c r="F15155" s="2"/>
      <c r="G15155" s="2"/>
      <c r="H15155" s="2"/>
    </row>
    <row r="15156" spans="2:8">
      <c r="B15156" s="2" t="s">
        <v>15780</v>
      </c>
      <c r="C15156" s="2">
        <v>18</v>
      </c>
      <c r="D15156" s="2" t="s">
        <v>627</v>
      </c>
      <c r="E15156" s="2"/>
      <c r="F15156" s="2"/>
      <c r="G15156" s="2"/>
      <c r="H15156" s="2"/>
    </row>
    <row r="15157" spans="2:8">
      <c r="B15157" s="2" t="s">
        <v>15781</v>
      </c>
      <c r="C15157" s="2">
        <v>20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15782</v>
      </c>
      <c r="C15158" s="2">
        <v>20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15783</v>
      </c>
      <c r="C15159" s="2">
        <v>20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15784</v>
      </c>
      <c r="C15160" s="2">
        <v>19</v>
      </c>
      <c r="D15160" s="2" t="s">
        <v>627</v>
      </c>
      <c r="E15160" s="2"/>
      <c r="F15160" s="2"/>
      <c r="G15160" s="2"/>
      <c r="H15160" s="2"/>
    </row>
    <row r="15161" spans="2:8">
      <c r="B15161" s="2" t="s">
        <v>15785</v>
      </c>
      <c r="C15161" s="2">
        <v>14</v>
      </c>
      <c r="D15161" s="2" t="s">
        <v>627</v>
      </c>
      <c r="E15161" s="2"/>
      <c r="F15161" s="2"/>
      <c r="G15161" s="2"/>
      <c r="H15161" s="2"/>
    </row>
    <row r="15162" spans="2:8">
      <c r="B15162" s="2" t="s">
        <v>15786</v>
      </c>
      <c r="C15162" s="2">
        <v>15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15787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15788</v>
      </c>
      <c r="C15164" s="2">
        <v>32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15789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15790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15791</v>
      </c>
      <c r="C15167" s="2">
        <v>17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15792</v>
      </c>
      <c r="C15168" s="2">
        <v>26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15793</v>
      </c>
      <c r="C15169" s="2">
        <v>34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15794</v>
      </c>
      <c r="C15170" s="2">
        <v>36</v>
      </c>
      <c r="D15170" s="2" t="s">
        <v>627</v>
      </c>
      <c r="E15170" s="2"/>
      <c r="F15170" s="2"/>
      <c r="G15170" s="2"/>
      <c r="H15170" s="2"/>
    </row>
    <row r="15171" spans="2:8">
      <c r="B15171" s="2" t="s">
        <v>15795</v>
      </c>
      <c r="C15171" s="2">
        <v>24</v>
      </c>
      <c r="D15171" s="2" t="s">
        <v>627</v>
      </c>
      <c r="E15171" s="2"/>
      <c r="F15171" s="2"/>
      <c r="G15171" s="2"/>
      <c r="H15171" s="2"/>
    </row>
    <row r="15172" spans="2:8">
      <c r="B15172" s="2" t="s">
        <v>15796</v>
      </c>
      <c r="C15172" s="2">
        <v>31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15797</v>
      </c>
      <c r="C15173" s="2">
        <v>33</v>
      </c>
      <c r="D15173" s="2" t="s">
        <v>627</v>
      </c>
      <c r="E15173" s="2"/>
      <c r="F15173" s="2"/>
      <c r="G15173" s="2"/>
      <c r="H15173" s="2"/>
    </row>
    <row r="15174" spans="2:8">
      <c r="B15174" s="2" t="s">
        <v>15798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15799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15800</v>
      </c>
      <c r="C15176" s="2">
        <v>24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15801</v>
      </c>
      <c r="C15177" s="2">
        <v>29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15802</v>
      </c>
      <c r="C15178" s="2">
        <v>32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15803</v>
      </c>
      <c r="C15179" s="2">
        <v>33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15804</v>
      </c>
      <c r="C15180" s="2">
        <v>35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15805</v>
      </c>
      <c r="C15181" s="2">
        <v>31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15806</v>
      </c>
      <c r="C15182" s="2">
        <v>39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15807</v>
      </c>
      <c r="C15183" s="2">
        <v>42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15808</v>
      </c>
      <c r="C15184" s="2">
        <v>39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15809</v>
      </c>
      <c r="C15185" s="2">
        <v>22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15810</v>
      </c>
      <c r="C15186" s="2">
        <v>23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15811</v>
      </c>
      <c r="C15187" s="2">
        <v>22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15812</v>
      </c>
      <c r="C15188" s="2">
        <v>39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15813</v>
      </c>
      <c r="C15189" s="2">
        <v>36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15814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15815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15816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15817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15818</v>
      </c>
      <c r="C15194" s="2">
        <v>17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15819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15820</v>
      </c>
      <c r="C15196" s="2">
        <v>34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15821</v>
      </c>
      <c r="C15197" s="2">
        <v>33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15822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15823</v>
      </c>
      <c r="C15199" s="2">
        <v>19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15824</v>
      </c>
      <c r="C15200" s="2">
        <v>32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15825</v>
      </c>
      <c r="C15201" s="2">
        <v>34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15826</v>
      </c>
      <c r="C15202" s="2">
        <v>31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15827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15828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15829</v>
      </c>
      <c r="C15205" s="2">
        <v>35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15830</v>
      </c>
      <c r="C15206" s="2">
        <v>36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15831</v>
      </c>
      <c r="C15207" s="2">
        <v>34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15832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15833</v>
      </c>
      <c r="C15209" s="2">
        <v>28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15834</v>
      </c>
      <c r="C15210" s="2">
        <v>28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15835</v>
      </c>
      <c r="C15211" s="2">
        <v>26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15836</v>
      </c>
      <c r="C15212" s="2">
        <v>28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15837</v>
      </c>
      <c r="C15213" s="2">
        <v>23</v>
      </c>
      <c r="D15213" s="2" t="s">
        <v>627</v>
      </c>
      <c r="E15213" s="2"/>
      <c r="F15213" s="2"/>
      <c r="G15213" s="2"/>
      <c r="H15213" s="2"/>
    </row>
    <row r="15214" spans="2:8">
      <c r="B15214" s="2" t="s">
        <v>15838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15839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15840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15841</v>
      </c>
      <c r="C15217" s="2">
        <v>12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15842</v>
      </c>
      <c r="C15218" s="2">
        <v>42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15843</v>
      </c>
      <c r="C15219" s="2">
        <v>41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15844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15845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15846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15847</v>
      </c>
      <c r="C15223" s="2">
        <v>30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15848</v>
      </c>
      <c r="C15224" s="2">
        <v>35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15849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15850</v>
      </c>
      <c r="C15226" s="2">
        <v>37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15851</v>
      </c>
      <c r="C15227" s="2">
        <v>38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15852</v>
      </c>
      <c r="C15228" s="2">
        <v>35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15853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15854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15855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15856</v>
      </c>
      <c r="C15232" s="2">
        <v>21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15857</v>
      </c>
      <c r="C15233" s="2">
        <v>18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15858</v>
      </c>
      <c r="C15234" s="2">
        <v>32</v>
      </c>
      <c r="D15234" s="2" t="s">
        <v>627</v>
      </c>
      <c r="E15234" s="2"/>
      <c r="F15234" s="2"/>
      <c r="G15234" s="2"/>
      <c r="H15234" s="2"/>
    </row>
    <row r="15235" spans="2:8">
      <c r="B15235" s="2" t="s">
        <v>15859</v>
      </c>
      <c r="C15235" s="2">
        <v>32</v>
      </c>
      <c r="D15235" s="2" t="s">
        <v>627</v>
      </c>
      <c r="E15235" s="2"/>
      <c r="F15235" s="2"/>
      <c r="G15235" s="2"/>
      <c r="H15235" s="2"/>
    </row>
    <row r="15236" spans="2:8">
      <c r="B15236" s="2" t="s">
        <v>15860</v>
      </c>
      <c r="C15236" s="2">
        <v>34</v>
      </c>
      <c r="D15236" s="2" t="s">
        <v>627</v>
      </c>
      <c r="E15236" s="2"/>
      <c r="F15236" s="2"/>
      <c r="G15236" s="2"/>
      <c r="H15236" s="2"/>
    </row>
    <row r="15237" spans="2:8">
      <c r="B15237" s="2" t="s">
        <v>15861</v>
      </c>
      <c r="C15237" s="2">
        <v>33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15862</v>
      </c>
      <c r="C15238" s="2">
        <v>15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15863</v>
      </c>
      <c r="C15239" s="2">
        <v>18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15864</v>
      </c>
      <c r="C15240" s="2">
        <v>23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15865</v>
      </c>
      <c r="C15241" s="2">
        <v>22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15866</v>
      </c>
      <c r="C15242" s="2">
        <v>10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15867</v>
      </c>
      <c r="C15243" s="2">
        <v>10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15868</v>
      </c>
      <c r="C15244" s="2">
        <v>10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15869</v>
      </c>
      <c r="C15245" s="2">
        <v>42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15870</v>
      </c>
      <c r="C15246" s="2">
        <v>37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15871</v>
      </c>
      <c r="C15247" s="2">
        <v>34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15872</v>
      </c>
      <c r="C15248" s="2">
        <v>33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15873</v>
      </c>
      <c r="C15249" s="2">
        <v>36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15874</v>
      </c>
      <c r="C15250" s="2">
        <v>36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15875</v>
      </c>
      <c r="C15251" s="2">
        <v>35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15876</v>
      </c>
      <c r="C15252" s="2">
        <v>39</v>
      </c>
      <c r="D15252" s="2" t="s">
        <v>627</v>
      </c>
      <c r="E15252" s="2"/>
      <c r="F15252" s="2"/>
      <c r="G15252" s="2"/>
      <c r="H15252" s="2"/>
    </row>
    <row r="15253" spans="2:8">
      <c r="B15253" s="2" t="s">
        <v>15877</v>
      </c>
      <c r="C15253" s="2">
        <v>39</v>
      </c>
      <c r="D15253" s="2" t="s">
        <v>627</v>
      </c>
      <c r="E15253" s="2"/>
      <c r="F15253" s="2"/>
      <c r="G15253" s="2"/>
      <c r="H15253" s="2"/>
    </row>
    <row r="15254" spans="2:8">
      <c r="B15254" s="2" t="s">
        <v>15878</v>
      </c>
      <c r="C15254" s="2">
        <v>33</v>
      </c>
      <c r="D15254" s="2" t="s">
        <v>627</v>
      </c>
      <c r="E15254" s="2"/>
      <c r="F15254" s="2"/>
      <c r="G15254" s="2"/>
      <c r="H15254" s="2"/>
    </row>
    <row r="15255" spans="2:8">
      <c r="B15255" s="2" t="s">
        <v>15879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15880</v>
      </c>
      <c r="C15256" s="2">
        <v>35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15881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15882</v>
      </c>
      <c r="C15258" s="2">
        <v>42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15883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15884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15885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15886</v>
      </c>
      <c r="C15262" s="2">
        <v>14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15887</v>
      </c>
      <c r="C15263" s="2">
        <v>17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15888</v>
      </c>
      <c r="C15264" s="2">
        <v>28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15889</v>
      </c>
      <c r="C15265" s="2">
        <v>27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15890</v>
      </c>
      <c r="C15266" s="2">
        <v>29</v>
      </c>
      <c r="D15266" s="2" t="s">
        <v>627</v>
      </c>
      <c r="E15266" s="2"/>
      <c r="F15266" s="2"/>
      <c r="G15266" s="2"/>
      <c r="H15266" s="2"/>
    </row>
    <row r="15267" spans="2:8">
      <c r="B15267" s="2" t="s">
        <v>15891</v>
      </c>
      <c r="C15267" s="2">
        <v>29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15892</v>
      </c>
      <c r="C15268" s="2">
        <v>29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15893</v>
      </c>
      <c r="C15269" s="2">
        <v>28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15894</v>
      </c>
      <c r="C15270" s="2">
        <v>34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15895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15896</v>
      </c>
      <c r="C15272" s="2">
        <v>40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15897</v>
      </c>
      <c r="C15273" s="2">
        <v>40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15898</v>
      </c>
      <c r="C15274" s="2">
        <v>22</v>
      </c>
      <c r="D15274" s="2" t="s">
        <v>627</v>
      </c>
      <c r="E15274" s="2"/>
      <c r="F15274" s="2"/>
      <c r="G15274" s="2"/>
      <c r="H15274" s="2"/>
    </row>
    <row r="15275" spans="2:8">
      <c r="B15275" s="2" t="s">
        <v>15899</v>
      </c>
      <c r="C15275" s="2">
        <v>20</v>
      </c>
      <c r="D15275" s="2" t="s">
        <v>627</v>
      </c>
      <c r="E15275" s="2"/>
      <c r="F15275" s="2"/>
      <c r="G15275" s="2"/>
      <c r="H15275" s="2"/>
    </row>
    <row r="15276" spans="2:8">
      <c r="B15276" s="2" t="s">
        <v>15900</v>
      </c>
      <c r="C15276" s="2">
        <v>17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15901</v>
      </c>
      <c r="C15277" s="2">
        <v>13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15902</v>
      </c>
      <c r="C15278" s="2">
        <v>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15903</v>
      </c>
      <c r="C15279" s="2">
        <v>35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15904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15905</v>
      </c>
      <c r="C15281" s="2">
        <v>25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15906</v>
      </c>
      <c r="C15282" s="2">
        <v>28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15907</v>
      </c>
      <c r="C15283" s="2">
        <v>31</v>
      </c>
      <c r="D15283" s="2" t="s">
        <v>627</v>
      </c>
      <c r="E15283" s="2"/>
      <c r="F15283" s="2"/>
      <c r="G15283" s="2"/>
      <c r="H15283" s="2"/>
    </row>
    <row r="15284" spans="2:8">
      <c r="B15284" s="2" t="s">
        <v>15908</v>
      </c>
      <c r="C15284" s="2">
        <v>26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15909</v>
      </c>
      <c r="C15285" s="2">
        <v>22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15910</v>
      </c>
      <c r="C15286" s="2">
        <v>22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15911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15912</v>
      </c>
      <c r="C15288" s="2">
        <v>19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15913</v>
      </c>
      <c r="C15289" s="2">
        <v>19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15914</v>
      </c>
      <c r="C15290" s="2">
        <v>21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15915</v>
      </c>
      <c r="C15291" s="2">
        <v>25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15916</v>
      </c>
      <c r="C15292" s="2">
        <v>26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15917</v>
      </c>
      <c r="C15293" s="2">
        <v>28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15918</v>
      </c>
      <c r="C15294" s="2">
        <v>26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15919</v>
      </c>
      <c r="C15295" s="2">
        <v>29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15920</v>
      </c>
      <c r="C15296" s="2">
        <v>29</v>
      </c>
      <c r="D15296" s="2" t="s">
        <v>627</v>
      </c>
      <c r="E15296" s="2"/>
      <c r="F15296" s="2"/>
      <c r="G15296" s="2"/>
      <c r="H15296" s="2"/>
    </row>
    <row r="15297" spans="2:8">
      <c r="B15297" s="2" t="s">
        <v>15921</v>
      </c>
      <c r="C15297" s="2">
        <v>28</v>
      </c>
      <c r="D15297" s="2" t="s">
        <v>627</v>
      </c>
      <c r="E15297" s="2"/>
      <c r="F15297" s="2"/>
      <c r="G15297" s="2"/>
      <c r="H15297" s="2"/>
    </row>
    <row r="15298" spans="2:8">
      <c r="B15298" s="2" t="s">
        <v>15922</v>
      </c>
      <c r="C15298" s="2">
        <v>26</v>
      </c>
      <c r="D15298" s="2" t="s">
        <v>627</v>
      </c>
      <c r="E15298" s="2"/>
      <c r="F15298" s="2"/>
      <c r="G15298" s="2"/>
      <c r="H15298" s="2"/>
    </row>
    <row r="15299" spans="2:8">
      <c r="B15299" s="2" t="s">
        <v>15923</v>
      </c>
      <c r="C15299" s="2">
        <v>28</v>
      </c>
      <c r="D15299" s="2" t="s">
        <v>627</v>
      </c>
      <c r="E15299" s="2"/>
      <c r="F15299" s="2"/>
      <c r="G15299" s="2"/>
      <c r="H15299" s="2"/>
    </row>
    <row r="15300" spans="2:8">
      <c r="B15300" s="2" t="s">
        <v>15924</v>
      </c>
      <c r="C15300" s="2">
        <v>24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15925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15926</v>
      </c>
      <c r="C15302" s="2">
        <v>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15927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15928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15929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15930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15931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15932</v>
      </c>
      <c r="C15308" s="2">
        <v>33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15933</v>
      </c>
      <c r="C15309" s="2">
        <v>26</v>
      </c>
      <c r="D15309" s="2" t="s">
        <v>627</v>
      </c>
      <c r="E15309" s="2"/>
      <c r="F15309" s="2"/>
      <c r="G15309" s="2"/>
      <c r="H15309" s="2"/>
    </row>
    <row r="15310" spans="2:8">
      <c r="B15310" s="2" t="s">
        <v>15934</v>
      </c>
      <c r="C15310" s="2">
        <v>32</v>
      </c>
      <c r="D15310" s="2" t="s">
        <v>627</v>
      </c>
      <c r="E15310" s="2"/>
      <c r="F15310" s="2"/>
      <c r="G15310" s="2"/>
      <c r="H15310" s="2"/>
    </row>
    <row r="15311" spans="2:8">
      <c r="B15311" s="2" t="s">
        <v>15935</v>
      </c>
      <c r="C15311" s="2">
        <v>34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15936</v>
      </c>
      <c r="C15312" s="2">
        <v>33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15937</v>
      </c>
      <c r="C15313" s="2">
        <v>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15938</v>
      </c>
      <c r="C15314" s="2">
        <v>14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15939</v>
      </c>
      <c r="C15315" s="2">
        <v>14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15940</v>
      </c>
      <c r="C15316" s="2">
        <v>21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15941</v>
      </c>
      <c r="C15317" s="2">
        <v>26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15942</v>
      </c>
      <c r="C15318" s="2">
        <v>28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15943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15944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15945</v>
      </c>
      <c r="C15321" s="2">
        <v>33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15946</v>
      </c>
      <c r="C15322" s="2">
        <v>22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15947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15948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15949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15950</v>
      </c>
      <c r="C15326" s="2">
        <v>26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15951</v>
      </c>
      <c r="C15327" s="2">
        <v>27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15952</v>
      </c>
      <c r="C15328" s="2">
        <v>16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15953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15954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15955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15956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15957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15958</v>
      </c>
      <c r="C15334" s="2">
        <v>26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15959</v>
      </c>
      <c r="C15335" s="2">
        <v>13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15960</v>
      </c>
      <c r="C15336" s="2">
        <v>7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15961</v>
      </c>
      <c r="C15337" s="2">
        <v>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15962</v>
      </c>
      <c r="C15338" s="2">
        <v>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15963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15964</v>
      </c>
      <c r="C15340" s="2">
        <v>26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15965</v>
      </c>
      <c r="C15341" s="2">
        <v>14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15966</v>
      </c>
      <c r="C15342" s="2">
        <v>8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15967</v>
      </c>
      <c r="C15343" s="2">
        <v>13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15968</v>
      </c>
      <c r="C15344" s="2">
        <v>18</v>
      </c>
      <c r="D15344" s="2" t="s">
        <v>627</v>
      </c>
      <c r="E15344" s="2"/>
      <c r="F15344" s="2"/>
      <c r="G15344" s="2"/>
      <c r="H15344" s="2"/>
    </row>
    <row r="15345" spans="2:8">
      <c r="B15345" s="2" t="s">
        <v>15969</v>
      </c>
      <c r="C15345" s="2">
        <v>18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15970</v>
      </c>
      <c r="C15346" s="2">
        <v>16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15971</v>
      </c>
      <c r="C15347" s="2">
        <v>16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15972</v>
      </c>
      <c r="C15348" s="2">
        <v>33</v>
      </c>
      <c r="D15348" s="2" t="s">
        <v>627</v>
      </c>
      <c r="E15348" s="2"/>
      <c r="F15348" s="2"/>
      <c r="G15348" s="2"/>
      <c r="H15348" s="2"/>
    </row>
    <row r="15349" spans="2:8">
      <c r="B15349" s="2" t="s">
        <v>15973</v>
      </c>
      <c r="C15349" s="2">
        <v>35</v>
      </c>
      <c r="D15349" s="2" t="s">
        <v>627</v>
      </c>
      <c r="E15349" s="2"/>
      <c r="F15349" s="2"/>
      <c r="G15349" s="2"/>
      <c r="H15349" s="2"/>
    </row>
    <row r="15350" spans="2:8">
      <c r="B15350" s="2" t="s">
        <v>15974</v>
      </c>
      <c r="C15350" s="2">
        <v>35</v>
      </c>
      <c r="D15350" s="2" t="s">
        <v>627</v>
      </c>
      <c r="E15350" s="2"/>
      <c r="F15350" s="2"/>
      <c r="G15350" s="2"/>
      <c r="H15350" s="2"/>
    </row>
    <row r="15351" spans="2:8">
      <c r="B15351" s="2" t="s">
        <v>15975</v>
      </c>
      <c r="C15351" s="2">
        <v>37</v>
      </c>
      <c r="D15351" s="2" t="s">
        <v>627</v>
      </c>
      <c r="E15351" s="2"/>
      <c r="F15351" s="2"/>
      <c r="G15351" s="2"/>
      <c r="H15351" s="2"/>
    </row>
    <row r="15352" spans="2:8">
      <c r="B15352" s="2" t="s">
        <v>15976</v>
      </c>
      <c r="C15352" s="2">
        <v>10</v>
      </c>
      <c r="D15352" s="2" t="s">
        <v>627</v>
      </c>
      <c r="E15352" s="2"/>
      <c r="F15352" s="2"/>
      <c r="G15352" s="2"/>
      <c r="H15352" s="2"/>
    </row>
    <row r="15353" spans="2:8">
      <c r="B15353" s="2" t="s">
        <v>15977</v>
      </c>
      <c r="C15353" s="2">
        <v>13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15978</v>
      </c>
      <c r="C15354" s="2">
        <v>17</v>
      </c>
      <c r="D15354" s="2" t="s">
        <v>627</v>
      </c>
      <c r="E15354" s="2"/>
      <c r="F15354" s="2"/>
      <c r="G15354" s="2"/>
      <c r="H15354" s="2"/>
    </row>
    <row r="15355" spans="2:8">
      <c r="B15355" s="2" t="s">
        <v>15979</v>
      </c>
      <c r="C15355" s="2">
        <v>14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15980</v>
      </c>
      <c r="C15356" s="2">
        <v>38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15981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15982</v>
      </c>
      <c r="C15358" s="2">
        <v>23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15983</v>
      </c>
      <c r="C15359" s="2">
        <v>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15984</v>
      </c>
      <c r="C15360" s="2">
        <v>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15985</v>
      </c>
      <c r="C15361" s="2">
        <v>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15986</v>
      </c>
      <c r="C15362" s="2">
        <v>16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15987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15988</v>
      </c>
      <c r="C15364" s="2">
        <v>30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15989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15990</v>
      </c>
      <c r="C15366" s="2">
        <v>33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15991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15992</v>
      </c>
      <c r="C15368" s="2">
        <v>34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15993</v>
      </c>
      <c r="C15369" s="2">
        <v>30</v>
      </c>
      <c r="D15369" s="2" t="s">
        <v>627</v>
      </c>
      <c r="E15369" s="2"/>
      <c r="F15369" s="2"/>
      <c r="G15369" s="2"/>
      <c r="H15369" s="2"/>
    </row>
    <row r="15370" spans="2:8">
      <c r="B15370" s="2" t="s">
        <v>15994</v>
      </c>
      <c r="C15370" s="2">
        <v>32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15995</v>
      </c>
      <c r="C15371" s="2">
        <v>30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15996</v>
      </c>
      <c r="C15372" s="2">
        <v>31</v>
      </c>
      <c r="D15372" s="2" t="s">
        <v>627</v>
      </c>
      <c r="E15372" s="2"/>
      <c r="F15372" s="2"/>
      <c r="G15372" s="2"/>
      <c r="H15372" s="2"/>
    </row>
    <row r="15373" spans="2:8">
      <c r="B15373" s="2" t="s">
        <v>15997</v>
      </c>
      <c r="C15373" s="2">
        <v>28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15998</v>
      </c>
      <c r="C15374" s="2">
        <v>22</v>
      </c>
      <c r="D15374" s="2" t="s">
        <v>627</v>
      </c>
      <c r="E15374" s="2"/>
      <c r="F15374" s="2"/>
      <c r="G15374" s="2"/>
      <c r="H15374" s="2"/>
    </row>
    <row r="15375" spans="2:8">
      <c r="B15375" s="2" t="s">
        <v>15999</v>
      </c>
      <c r="C15375" s="2">
        <v>30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16000</v>
      </c>
      <c r="C15376" s="2">
        <v>31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16001</v>
      </c>
      <c r="C15377" s="2">
        <v>29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16002</v>
      </c>
      <c r="C15378" s="2">
        <v>22</v>
      </c>
      <c r="D15378" s="2" t="s">
        <v>627</v>
      </c>
      <c r="E15378" s="2"/>
      <c r="F15378" s="2"/>
      <c r="G15378" s="2"/>
      <c r="H15378" s="2"/>
    </row>
    <row r="15379" spans="2:8">
      <c r="B15379" s="2" t="s">
        <v>16003</v>
      </c>
      <c r="C15379" s="2">
        <v>50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16004</v>
      </c>
      <c r="C15380" s="2">
        <v>50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16005</v>
      </c>
      <c r="C15381" s="2">
        <v>22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16006</v>
      </c>
      <c r="C15382" s="2">
        <v>22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16007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16008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16009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16010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16011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16012</v>
      </c>
      <c r="C15388" s="2">
        <v>26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16013</v>
      </c>
      <c r="C15389" s="2">
        <v>27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16014</v>
      </c>
      <c r="C15390" s="2">
        <v>29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16015</v>
      </c>
      <c r="C15391" s="2">
        <v>25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16016</v>
      </c>
      <c r="C15392" s="2">
        <v>15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16017</v>
      </c>
      <c r="C15393" s="2">
        <v>15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16018</v>
      </c>
      <c r="C15394" s="2">
        <v>15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16019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16020</v>
      </c>
      <c r="C15396" s="2">
        <v>23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16021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16022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16023</v>
      </c>
      <c r="C15399" s="2">
        <v>15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16024</v>
      </c>
      <c r="C15400" s="2">
        <v>9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16025</v>
      </c>
      <c r="C15401" s="2">
        <v>14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16026</v>
      </c>
      <c r="C15402" s="2">
        <v>19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16027</v>
      </c>
      <c r="C15403" s="2">
        <v>21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16028</v>
      </c>
      <c r="C15404" s="2">
        <v>21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16029</v>
      </c>
      <c r="C15405" s="2">
        <v>21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16030</v>
      </c>
      <c r="C15406" s="2">
        <v>21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16031</v>
      </c>
      <c r="C15407" s="2">
        <v>25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16032</v>
      </c>
      <c r="C15408" s="2">
        <v>27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16033</v>
      </c>
      <c r="C15409" s="2">
        <v>29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16034</v>
      </c>
      <c r="C15410" s="2">
        <v>30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16035</v>
      </c>
      <c r="C15411" s="2">
        <v>28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16036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16037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16038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16039</v>
      </c>
      <c r="C15415" s="2">
        <v>39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16040</v>
      </c>
      <c r="C15416" s="2">
        <v>37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16041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16042</v>
      </c>
      <c r="C15418" s="2">
        <v>29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16043</v>
      </c>
      <c r="C15419" s="2">
        <v>29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16044</v>
      </c>
      <c r="C15420" s="2">
        <v>29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16045</v>
      </c>
      <c r="C15421" s="2">
        <v>27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16046</v>
      </c>
      <c r="C15422" s="2">
        <v>30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16047</v>
      </c>
      <c r="C15423" s="2">
        <v>33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16048</v>
      </c>
      <c r="C15424" s="2">
        <v>30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16049</v>
      </c>
      <c r="C15425" s="2">
        <v>29</v>
      </c>
      <c r="D15425" s="2" t="s">
        <v>627</v>
      </c>
      <c r="E15425" s="2"/>
      <c r="F15425" s="2"/>
      <c r="G15425" s="2"/>
      <c r="H15425" s="2"/>
    </row>
    <row r="15426" spans="2:8">
      <c r="B15426" s="2" t="s">
        <v>16050</v>
      </c>
      <c r="C15426" s="2">
        <v>31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16051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16052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16053</v>
      </c>
      <c r="C15429" s="2">
        <v>23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16054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16055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16056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16057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16058</v>
      </c>
      <c r="C15434" s="2">
        <v>34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16059</v>
      </c>
      <c r="C15435" s="2">
        <v>35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16060</v>
      </c>
      <c r="C15436" s="2">
        <v>37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16061</v>
      </c>
      <c r="C15437" s="2">
        <v>33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16062</v>
      </c>
      <c r="C15438" s="2">
        <v>37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16063</v>
      </c>
      <c r="C15439" s="2">
        <v>29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16064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16065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16066</v>
      </c>
      <c r="C15442" s="2">
        <v>36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16067</v>
      </c>
      <c r="C15443" s="2">
        <v>21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16068</v>
      </c>
      <c r="C15444" s="2">
        <v>11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16069</v>
      </c>
      <c r="C15445" s="2">
        <v>7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16070</v>
      </c>
      <c r="C15446" s="2">
        <v>16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16071</v>
      </c>
      <c r="C15447" s="2">
        <v>20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16072</v>
      </c>
      <c r="C15448" s="2">
        <v>19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16073</v>
      </c>
      <c r="C15449" s="2">
        <v>18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16074</v>
      </c>
      <c r="C15450" s="2">
        <v>18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16075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16076</v>
      </c>
      <c r="C15452" s="2">
        <v>20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16077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16078</v>
      </c>
      <c r="C15454" s="2">
        <v>15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16079</v>
      </c>
      <c r="C15455" s="2">
        <v>13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16080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16081</v>
      </c>
      <c r="C15457" s="2">
        <v>22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16082</v>
      </c>
      <c r="C15458" s="2">
        <v>15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16083</v>
      </c>
      <c r="C15459" s="2">
        <v>44</v>
      </c>
      <c r="D15459" s="2" t="s">
        <v>627</v>
      </c>
      <c r="E15459" s="2"/>
      <c r="F15459" s="2"/>
      <c r="G15459" s="2"/>
      <c r="H15459" s="2"/>
    </row>
    <row r="15460" spans="2:8">
      <c r="B15460" s="2" t="s">
        <v>16084</v>
      </c>
      <c r="C15460" s="2">
        <v>45</v>
      </c>
      <c r="D15460" s="2" t="s">
        <v>627</v>
      </c>
      <c r="E15460" s="2"/>
      <c r="F15460" s="2"/>
      <c r="G15460" s="2"/>
      <c r="H15460" s="2"/>
    </row>
    <row r="15461" spans="2:8">
      <c r="B15461" s="2" t="s">
        <v>16085</v>
      </c>
      <c r="C15461" s="2">
        <v>45</v>
      </c>
      <c r="D15461" s="2" t="s">
        <v>627</v>
      </c>
      <c r="E15461" s="2"/>
      <c r="F15461" s="2"/>
      <c r="G15461" s="2"/>
      <c r="H15461" s="2"/>
    </row>
    <row r="15462" spans="2:8">
      <c r="B15462" s="2" t="s">
        <v>16086</v>
      </c>
      <c r="C15462" s="2">
        <v>43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16087</v>
      </c>
      <c r="C15463" s="2">
        <v>34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16088</v>
      </c>
      <c r="C15464" s="2">
        <v>23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16089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16090</v>
      </c>
      <c r="C15466" s="2">
        <v>30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16091</v>
      </c>
      <c r="C15467" s="2">
        <v>23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16092</v>
      </c>
      <c r="C15468" s="2">
        <v>24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16093</v>
      </c>
      <c r="C15469" s="2">
        <v>26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16094</v>
      </c>
      <c r="C15470" s="2">
        <v>23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16095</v>
      </c>
      <c r="C15471" s="2">
        <v>23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16096</v>
      </c>
      <c r="C15472" s="2">
        <v>23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16097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16098</v>
      </c>
      <c r="C15474" s="2">
        <v>23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16099</v>
      </c>
      <c r="C15475" s="2">
        <v>19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16100</v>
      </c>
      <c r="C15476" s="2">
        <v>19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16101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16102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16103</v>
      </c>
      <c r="C15479" s="2">
        <v>34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16104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16105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16106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16107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16108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16109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16110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16111</v>
      </c>
      <c r="C15487" s="2">
        <v>35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16112</v>
      </c>
      <c r="C15488" s="2">
        <v>35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16113</v>
      </c>
      <c r="C15489" s="2">
        <v>37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16114</v>
      </c>
      <c r="C15490" s="2">
        <v>35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16115</v>
      </c>
      <c r="C15491" s="2">
        <v>16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16116</v>
      </c>
      <c r="C15492" s="2">
        <v>20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16117</v>
      </c>
      <c r="C15493" s="2">
        <v>24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16118</v>
      </c>
      <c r="C15494" s="2">
        <v>24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16119</v>
      </c>
      <c r="C15495" s="2">
        <v>24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16120</v>
      </c>
      <c r="C15496" s="2">
        <v>21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16121</v>
      </c>
      <c r="C15497" s="2">
        <v>12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16122</v>
      </c>
      <c r="C15498" s="2">
        <v>11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16123</v>
      </c>
      <c r="C15499" s="2">
        <v>12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16124</v>
      </c>
      <c r="C15500" s="2">
        <v>28</v>
      </c>
      <c r="D15500" s="2" t="s">
        <v>627</v>
      </c>
      <c r="E15500" s="2"/>
      <c r="F15500" s="2"/>
      <c r="G15500" s="2"/>
      <c r="H15500" s="2"/>
    </row>
    <row r="15501" spans="2:8">
      <c r="B15501" s="2" t="s">
        <v>16125</v>
      </c>
      <c r="C15501" s="2">
        <v>18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16126</v>
      </c>
      <c r="C15502" s="2">
        <v>23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16127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16128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16129</v>
      </c>
      <c r="C15505" s="2">
        <v>26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16130</v>
      </c>
      <c r="C15506" s="2">
        <v>24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16131</v>
      </c>
      <c r="C15507" s="2">
        <v>24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16132</v>
      </c>
      <c r="C15508" s="2">
        <v>24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16133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16134</v>
      </c>
      <c r="C15510" s="2">
        <v>24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16135</v>
      </c>
      <c r="C15511" s="2">
        <v>23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16136</v>
      </c>
      <c r="C15512" s="2">
        <v>21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16137</v>
      </c>
      <c r="C15513" s="2">
        <v>37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16138</v>
      </c>
      <c r="C15514" s="2">
        <v>37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16139</v>
      </c>
      <c r="C15515" s="2">
        <v>33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16140</v>
      </c>
      <c r="C15516" s="2">
        <v>33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16141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16142</v>
      </c>
      <c r="C15518" s="2">
        <v>17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16143</v>
      </c>
      <c r="C15519" s="2">
        <v>21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16144</v>
      </c>
      <c r="C15520" s="2">
        <v>24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16145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16146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16147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16148</v>
      </c>
      <c r="C15524" s="2">
        <v>27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16149</v>
      </c>
      <c r="C15525" s="2">
        <v>30</v>
      </c>
      <c r="D15525" s="2" t="s">
        <v>627</v>
      </c>
      <c r="E15525" s="2"/>
      <c r="F15525" s="2"/>
      <c r="G15525" s="2"/>
      <c r="H15525" s="2"/>
    </row>
    <row r="15526" spans="2:8">
      <c r="B15526" s="2" t="s">
        <v>16150</v>
      </c>
      <c r="C15526" s="2">
        <v>31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16151</v>
      </c>
      <c r="C15527" s="2">
        <v>29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16152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16153</v>
      </c>
      <c r="C15529" s="2">
        <v>20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16154</v>
      </c>
      <c r="C15530" s="2">
        <v>33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16155</v>
      </c>
      <c r="C15531" s="2">
        <v>34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16156</v>
      </c>
      <c r="C15532" s="2">
        <v>33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16157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16158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16159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16160</v>
      </c>
      <c r="C15536" s="2">
        <v>15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16161</v>
      </c>
      <c r="C15537" s="2">
        <v>33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16162</v>
      </c>
      <c r="C15538" s="2">
        <v>36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16163</v>
      </c>
      <c r="C15539" s="2">
        <v>31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16164</v>
      </c>
      <c r="C15540" s="2">
        <v>33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16165</v>
      </c>
      <c r="C15541" s="2">
        <v>33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16166</v>
      </c>
      <c r="C15542" s="2">
        <v>32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16167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16168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16169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16170</v>
      </c>
      <c r="C15546" s="2">
        <v>23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16171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16172</v>
      </c>
      <c r="C15548" s="2">
        <v>15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16173</v>
      </c>
      <c r="C15549" s="2">
        <v>11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16174</v>
      </c>
      <c r="C15550" s="2">
        <v>16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16175</v>
      </c>
      <c r="C15551" s="2">
        <v>41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16176</v>
      </c>
      <c r="C15552" s="2">
        <v>37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16177</v>
      </c>
      <c r="C15553" s="2">
        <v>25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16178</v>
      </c>
      <c r="C15554" s="2">
        <v>30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16179</v>
      </c>
      <c r="C15555" s="2">
        <v>31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16180</v>
      </c>
      <c r="C15556" s="2">
        <v>31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16181</v>
      </c>
      <c r="C15557" s="2">
        <v>15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16182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16183</v>
      </c>
      <c r="C15559" s="2">
        <v>29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16184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16185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16186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16187</v>
      </c>
      <c r="C15563" s="2">
        <v>32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16188</v>
      </c>
      <c r="C15564" s="2">
        <v>30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16189</v>
      </c>
      <c r="C15565" s="2">
        <v>31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16190</v>
      </c>
      <c r="C15566" s="2">
        <v>28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16191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16192</v>
      </c>
      <c r="C15568" s="2">
        <v>30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16193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16194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16195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16196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16197</v>
      </c>
      <c r="C15573" s="2">
        <v>22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16198</v>
      </c>
      <c r="C15574" s="2">
        <v>25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16199</v>
      </c>
      <c r="C15575" s="2">
        <v>23</v>
      </c>
      <c r="D15575" s="2" t="s">
        <v>627</v>
      </c>
      <c r="E15575" s="2"/>
      <c r="F15575" s="2"/>
      <c r="G15575" s="2"/>
      <c r="H15575" s="2"/>
    </row>
    <row r="15576" spans="2:8">
      <c r="B15576" s="2" t="s">
        <v>16200</v>
      </c>
      <c r="C15576" s="2">
        <v>22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16201</v>
      </c>
      <c r="C15577" s="2">
        <v>20</v>
      </c>
      <c r="D15577" s="2" t="s">
        <v>627</v>
      </c>
      <c r="E15577" s="2"/>
      <c r="F15577" s="2"/>
      <c r="G15577" s="2"/>
      <c r="H15577" s="2"/>
    </row>
    <row r="15578" spans="2:8">
      <c r="B15578" s="2" t="s">
        <v>16202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16203</v>
      </c>
      <c r="C15579" s="2">
        <v>34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16204</v>
      </c>
      <c r="C15580" s="2">
        <v>36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16205</v>
      </c>
      <c r="C15581" s="2">
        <v>35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16206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16207</v>
      </c>
      <c r="C15583" s="2">
        <v>35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16208</v>
      </c>
      <c r="C15584" s="2">
        <v>34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16209</v>
      </c>
      <c r="C15585" s="2">
        <v>28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16210</v>
      </c>
      <c r="C15586" s="2">
        <v>33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16211</v>
      </c>
      <c r="C15587" s="2">
        <v>31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16212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16213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16214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16215</v>
      </c>
      <c r="C15591" s="2">
        <v>39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16216</v>
      </c>
      <c r="C15592" s="2">
        <v>44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16217</v>
      </c>
      <c r="C15593" s="2">
        <v>29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16218</v>
      </c>
      <c r="C15594" s="2">
        <v>32</v>
      </c>
      <c r="D15594" s="2" t="s">
        <v>627</v>
      </c>
      <c r="E15594" s="2"/>
      <c r="F15594" s="2"/>
      <c r="G15594" s="2"/>
      <c r="H15594" s="2"/>
    </row>
    <row r="15595" spans="2:8">
      <c r="B15595" s="2" t="s">
        <v>16219</v>
      </c>
      <c r="C15595" s="2">
        <v>31</v>
      </c>
      <c r="D15595" s="2" t="s">
        <v>627</v>
      </c>
      <c r="E15595" s="2"/>
      <c r="F15595" s="2"/>
      <c r="G15595" s="2"/>
      <c r="H15595" s="2"/>
    </row>
    <row r="15596" spans="2:8">
      <c r="B15596" s="2" t="s">
        <v>16220</v>
      </c>
      <c r="C15596" s="2">
        <v>29</v>
      </c>
      <c r="D15596" s="2" t="s">
        <v>627</v>
      </c>
      <c r="E15596" s="2"/>
      <c r="F15596" s="2"/>
      <c r="G15596" s="2"/>
      <c r="H15596" s="2"/>
    </row>
    <row r="15597" spans="2:8">
      <c r="B15597" s="2" t="s">
        <v>16221</v>
      </c>
      <c r="C15597" s="2">
        <v>31</v>
      </c>
      <c r="D15597" s="2" t="s">
        <v>627</v>
      </c>
      <c r="E15597" s="2"/>
      <c r="F15597" s="2"/>
      <c r="G15597" s="2"/>
      <c r="H15597" s="2"/>
    </row>
    <row r="15598" spans="2:8">
      <c r="B15598" s="2" t="s">
        <v>16222</v>
      </c>
      <c r="C15598" s="2">
        <v>28</v>
      </c>
      <c r="D15598" s="2" t="s">
        <v>627</v>
      </c>
      <c r="E15598" s="2"/>
      <c r="F15598" s="2"/>
      <c r="G15598" s="2"/>
      <c r="H15598" s="2"/>
    </row>
    <row r="15599" spans="2:8">
      <c r="B15599" s="2" t="s">
        <v>16223</v>
      </c>
      <c r="C15599" s="2">
        <v>29</v>
      </c>
      <c r="D15599" s="2" t="s">
        <v>627</v>
      </c>
      <c r="E15599" s="2"/>
      <c r="F15599" s="2"/>
      <c r="G15599" s="2"/>
      <c r="H15599" s="2"/>
    </row>
    <row r="15600" spans="2:8">
      <c r="B15600" s="2" t="s">
        <v>16224</v>
      </c>
      <c r="C15600" s="2">
        <v>28</v>
      </c>
      <c r="D15600" s="2" t="s">
        <v>627</v>
      </c>
      <c r="E15600" s="2"/>
      <c r="F15600" s="2"/>
      <c r="G15600" s="2"/>
      <c r="H15600" s="2"/>
    </row>
    <row r="15601" spans="2:8">
      <c r="B15601" s="2" t="s">
        <v>16225</v>
      </c>
      <c r="C15601" s="2">
        <v>14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16226</v>
      </c>
      <c r="C15602" s="2">
        <v>16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16227</v>
      </c>
      <c r="C15603" s="2">
        <v>40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16228</v>
      </c>
      <c r="C15604" s="2">
        <v>39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16229</v>
      </c>
      <c r="C15605" s="2">
        <v>38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16230</v>
      </c>
      <c r="C15606" s="2">
        <v>37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16231</v>
      </c>
      <c r="C15607" s="2">
        <v>38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16232</v>
      </c>
      <c r="C15608" s="2">
        <v>25</v>
      </c>
      <c r="D15608" s="2" t="s">
        <v>627</v>
      </c>
      <c r="E15608" s="2"/>
      <c r="F15608" s="2"/>
      <c r="G15608" s="2"/>
      <c r="H15608" s="2"/>
    </row>
    <row r="15609" spans="2:8">
      <c r="B15609" s="2" t="s">
        <v>16233</v>
      </c>
      <c r="C15609" s="2">
        <v>29</v>
      </c>
      <c r="D15609" s="2" t="s">
        <v>627</v>
      </c>
      <c r="E15609" s="2"/>
      <c r="F15609" s="2"/>
      <c r="G15609" s="2"/>
      <c r="H15609" s="2"/>
    </row>
    <row r="15610" spans="2:8">
      <c r="B15610" s="2" t="s">
        <v>16234</v>
      </c>
      <c r="C15610" s="2">
        <v>28</v>
      </c>
      <c r="D15610" s="2" t="s">
        <v>627</v>
      </c>
      <c r="E15610" s="2"/>
      <c r="F15610" s="2"/>
      <c r="G15610" s="2"/>
      <c r="H15610" s="2"/>
    </row>
    <row r="15611" spans="2:8">
      <c r="B15611" s="2" t="s">
        <v>16235</v>
      </c>
      <c r="C15611" s="2">
        <v>28</v>
      </c>
      <c r="D15611" s="2" t="s">
        <v>627</v>
      </c>
      <c r="E15611" s="2"/>
      <c r="F15611" s="2"/>
      <c r="G15611" s="2"/>
      <c r="H15611" s="2"/>
    </row>
    <row r="15612" spans="2:8">
      <c r="B15612" s="2" t="s">
        <v>16236</v>
      </c>
      <c r="C15612" s="2">
        <v>29</v>
      </c>
      <c r="D15612" s="2" t="s">
        <v>627</v>
      </c>
      <c r="E15612" s="2"/>
      <c r="F15612" s="2"/>
      <c r="G15612" s="2"/>
      <c r="H15612" s="2"/>
    </row>
    <row r="15613" spans="2:8">
      <c r="B15613" s="2" t="s">
        <v>16237</v>
      </c>
      <c r="C15613" s="2">
        <v>29</v>
      </c>
      <c r="D15613" s="2" t="s">
        <v>627</v>
      </c>
      <c r="E15613" s="2"/>
      <c r="F15613" s="2"/>
      <c r="G15613" s="2"/>
      <c r="H15613" s="2"/>
    </row>
    <row r="15614" spans="2:8">
      <c r="B15614" s="2" t="s">
        <v>16238</v>
      </c>
      <c r="C15614" s="2">
        <v>26</v>
      </c>
      <c r="D15614" s="2" t="s">
        <v>627</v>
      </c>
      <c r="E15614" s="2"/>
      <c r="F15614" s="2"/>
      <c r="G15614" s="2"/>
      <c r="H15614" s="2"/>
    </row>
    <row r="15615" spans="2:8">
      <c r="B15615" s="2" t="s">
        <v>16239</v>
      </c>
      <c r="C15615" s="2">
        <v>26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16240</v>
      </c>
      <c r="C15616" s="2">
        <v>25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16241</v>
      </c>
      <c r="C15617" s="2">
        <v>24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16242</v>
      </c>
      <c r="C15618" s="2">
        <v>27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16243</v>
      </c>
      <c r="C15619" s="2">
        <v>27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16244</v>
      </c>
      <c r="C15620" s="2">
        <v>13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16245</v>
      </c>
      <c r="C15621" s="2">
        <v>13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16246</v>
      </c>
      <c r="C15622" s="2">
        <v>13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16247</v>
      </c>
      <c r="C15623" s="2">
        <v>13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16248</v>
      </c>
      <c r="C15624" s="2">
        <v>13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16249</v>
      </c>
      <c r="C15625" s="2">
        <v>12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16250</v>
      </c>
      <c r="C15626" s="2">
        <v>11</v>
      </c>
      <c r="D15626" s="2" t="s">
        <v>627</v>
      </c>
      <c r="E15626" s="2"/>
      <c r="F15626" s="2"/>
      <c r="G15626" s="2"/>
      <c r="H15626" s="2"/>
    </row>
    <row r="15627" spans="2:8">
      <c r="B15627" s="2" t="s">
        <v>16251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16252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16253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16254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16255</v>
      </c>
      <c r="C15631" s="2">
        <v>31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16256</v>
      </c>
      <c r="C15632" s="2">
        <v>35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16257</v>
      </c>
      <c r="C15633" s="2">
        <v>36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16258</v>
      </c>
      <c r="C15634" s="2">
        <v>35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16259</v>
      </c>
      <c r="C15635" s="2">
        <v>21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16260</v>
      </c>
      <c r="C15636" s="2">
        <v>22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16261</v>
      </c>
      <c r="C15637" s="2">
        <v>23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16262</v>
      </c>
      <c r="C15638" s="2">
        <v>23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16263</v>
      </c>
      <c r="C15639" s="2">
        <v>23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16264</v>
      </c>
      <c r="C15640" s="2">
        <v>33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16265</v>
      </c>
      <c r="C15641" s="2">
        <v>34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16266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16267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16268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16269</v>
      </c>
      <c r="C15645" s="2">
        <v>22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16270</v>
      </c>
      <c r="C15646" s="2">
        <v>24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16271</v>
      </c>
      <c r="C15647" s="2">
        <v>26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16272</v>
      </c>
      <c r="C15648" s="2">
        <v>26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16273</v>
      </c>
      <c r="C15649" s="2">
        <v>27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16274</v>
      </c>
      <c r="C15650" s="2">
        <v>29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16275</v>
      </c>
      <c r="C15651" s="2">
        <v>37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16276</v>
      </c>
      <c r="C15652" s="2">
        <v>41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16277</v>
      </c>
      <c r="C15653" s="2">
        <v>38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16278</v>
      </c>
      <c r="C15654" s="2">
        <v>39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16279</v>
      </c>
      <c r="C15655" s="2">
        <v>44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16280</v>
      </c>
      <c r="C15656" s="2">
        <v>41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16281</v>
      </c>
      <c r="C15657" s="2">
        <v>20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16282</v>
      </c>
      <c r="C15658" s="2">
        <v>21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16283</v>
      </c>
      <c r="C15659" s="2">
        <v>21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16284</v>
      </c>
      <c r="C15660" s="2">
        <v>22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16285</v>
      </c>
      <c r="C15661" s="2">
        <v>22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16286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16287</v>
      </c>
      <c r="C15663" s="2">
        <v>22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16288</v>
      </c>
      <c r="C15664" s="2">
        <v>21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16289</v>
      </c>
      <c r="C15665" s="2">
        <v>34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16290</v>
      </c>
      <c r="C15666" s="2">
        <v>38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16291</v>
      </c>
      <c r="C15667" s="2">
        <v>41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16292</v>
      </c>
      <c r="C15668" s="2">
        <v>37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16293</v>
      </c>
      <c r="C15669" s="2">
        <v>38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16294</v>
      </c>
      <c r="C15670" s="2">
        <v>26</v>
      </c>
      <c r="D15670" s="2" t="s">
        <v>627</v>
      </c>
      <c r="E15670" s="2"/>
      <c r="F15670" s="2"/>
      <c r="G15670" s="2"/>
      <c r="H15670" s="2"/>
    </row>
    <row r="15671" spans="2:8">
      <c r="B15671" s="2" t="s">
        <v>16295</v>
      </c>
      <c r="C15671" s="2">
        <v>28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16296</v>
      </c>
      <c r="C15672" s="2">
        <v>27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16297</v>
      </c>
      <c r="C15673" s="2">
        <v>27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16298</v>
      </c>
      <c r="C15674" s="2">
        <v>26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16299</v>
      </c>
      <c r="C15675" s="2">
        <v>19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16300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16301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16302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16303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16304</v>
      </c>
      <c r="C15680" s="2">
        <v>32</v>
      </c>
      <c r="D15680" s="2" t="s">
        <v>627</v>
      </c>
      <c r="E15680" s="2"/>
      <c r="F15680" s="2"/>
      <c r="G15680" s="2"/>
      <c r="H15680" s="2"/>
    </row>
    <row r="15681" spans="2:8">
      <c r="B15681" s="2" t="s">
        <v>16305</v>
      </c>
      <c r="C15681" s="2">
        <v>34</v>
      </c>
      <c r="D15681" s="2" t="s">
        <v>627</v>
      </c>
      <c r="E15681" s="2"/>
      <c r="F15681" s="2"/>
      <c r="G15681" s="2"/>
      <c r="H15681" s="2"/>
    </row>
    <row r="15682" spans="2:8">
      <c r="B15682" s="2" t="s">
        <v>16306</v>
      </c>
      <c r="C15682" s="2">
        <v>37</v>
      </c>
      <c r="D15682" s="2" t="s">
        <v>627</v>
      </c>
      <c r="E15682" s="2"/>
      <c r="F15682" s="2"/>
      <c r="G15682" s="2"/>
      <c r="H15682" s="2"/>
    </row>
    <row r="15683" spans="2:8">
      <c r="B15683" s="2" t="s">
        <v>16307</v>
      </c>
      <c r="C15683" s="2">
        <v>31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16308</v>
      </c>
      <c r="C15684" s="2">
        <v>14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16309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16310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16311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16312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16313</v>
      </c>
      <c r="C15689" s="2">
        <v>29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16314</v>
      </c>
      <c r="C15690" s="2">
        <v>26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16315</v>
      </c>
      <c r="C15691" s="2">
        <v>29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16316</v>
      </c>
      <c r="C15692" s="2">
        <v>30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16317</v>
      </c>
      <c r="C15693" s="2">
        <v>29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16318</v>
      </c>
      <c r="C15694" s="2">
        <v>29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16319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16320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16321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16322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16323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16324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16325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16326</v>
      </c>
      <c r="C15702" s="2">
        <v>37</v>
      </c>
      <c r="D15702" s="2" t="s">
        <v>627</v>
      </c>
      <c r="E15702" s="2"/>
      <c r="F15702" s="2"/>
      <c r="G15702" s="2"/>
      <c r="H15702" s="2"/>
    </row>
    <row r="15703" spans="2:8">
      <c r="B15703" s="2" t="s">
        <v>16327</v>
      </c>
      <c r="C15703" s="2">
        <v>41</v>
      </c>
      <c r="D15703" s="2" t="s">
        <v>627</v>
      </c>
      <c r="E15703" s="2"/>
      <c r="F15703" s="2"/>
      <c r="G15703" s="2"/>
      <c r="H15703" s="2"/>
    </row>
    <row r="15704" spans="2:8">
      <c r="B15704" s="2" t="s">
        <v>16328</v>
      </c>
      <c r="C15704" s="2">
        <v>44</v>
      </c>
      <c r="D15704" s="2" t="s">
        <v>627</v>
      </c>
      <c r="E15704" s="2"/>
      <c r="F15704" s="2"/>
      <c r="G15704" s="2"/>
      <c r="H15704" s="2"/>
    </row>
    <row r="15705" spans="2:8">
      <c r="B15705" s="2" t="s">
        <v>16329</v>
      </c>
      <c r="C15705" s="2">
        <v>42</v>
      </c>
      <c r="D15705" s="2" t="s">
        <v>627</v>
      </c>
      <c r="E15705" s="2"/>
      <c r="F15705" s="2"/>
      <c r="G15705" s="2"/>
      <c r="H15705" s="2"/>
    </row>
    <row r="15706" spans="2:8">
      <c r="B15706" s="2" t="s">
        <v>16330</v>
      </c>
      <c r="C15706" s="2">
        <v>41</v>
      </c>
      <c r="D15706" s="2" t="s">
        <v>627</v>
      </c>
      <c r="E15706" s="2"/>
      <c r="F15706" s="2"/>
      <c r="G15706" s="2"/>
      <c r="H15706" s="2"/>
    </row>
    <row r="15707" spans="2:8">
      <c r="B15707" s="2" t="s">
        <v>16331</v>
      </c>
      <c r="C15707" s="2">
        <v>30</v>
      </c>
      <c r="D15707" s="2" t="s">
        <v>627</v>
      </c>
      <c r="E15707" s="2"/>
      <c r="F15707" s="2"/>
      <c r="G15707" s="2"/>
      <c r="H15707" s="2"/>
    </row>
    <row r="15708" spans="2:8">
      <c r="B15708" s="2" t="s">
        <v>16332</v>
      </c>
      <c r="C15708" s="2">
        <v>27</v>
      </c>
      <c r="D15708" s="2" t="s">
        <v>627</v>
      </c>
      <c r="E15708" s="2"/>
      <c r="F15708" s="2"/>
      <c r="G15708" s="2"/>
      <c r="H15708" s="2"/>
    </row>
    <row r="15709" spans="2:8">
      <c r="B15709" s="2" t="s">
        <v>16333</v>
      </c>
      <c r="C15709" s="2">
        <v>27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16334</v>
      </c>
      <c r="C15710" s="2">
        <v>33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16335</v>
      </c>
      <c r="C15711" s="2">
        <v>35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16336</v>
      </c>
      <c r="C15712" s="2">
        <v>36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16337</v>
      </c>
      <c r="C15713" s="2">
        <v>15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16338</v>
      </c>
      <c r="C15714" s="2">
        <v>15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16339</v>
      </c>
      <c r="C15715" s="2">
        <v>29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16340</v>
      </c>
      <c r="C15716" s="2">
        <v>29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16341</v>
      </c>
      <c r="C15717" s="2">
        <v>29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16342</v>
      </c>
      <c r="C15718" s="2">
        <v>29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16343</v>
      </c>
      <c r="C15719" s="2">
        <v>26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16344</v>
      </c>
      <c r="C15720" s="2">
        <v>34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16345</v>
      </c>
      <c r="C15721" s="2">
        <v>38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16346</v>
      </c>
      <c r="C15722" s="2">
        <v>40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16347</v>
      </c>
      <c r="C15723" s="2">
        <v>37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16348</v>
      </c>
      <c r="C15724" s="2">
        <v>38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16349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16350</v>
      </c>
      <c r="C15726" s="2">
        <v>36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16351</v>
      </c>
      <c r="C15727" s="2">
        <v>36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16352</v>
      </c>
      <c r="C15728" s="2">
        <v>34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16353</v>
      </c>
      <c r="C15729" s="2">
        <v>26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16354</v>
      </c>
      <c r="C15730" s="2">
        <v>29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16355</v>
      </c>
      <c r="C15731" s="2">
        <v>28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16356</v>
      </c>
      <c r="C15732" s="2">
        <v>28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16357</v>
      </c>
      <c r="C15733" s="2">
        <v>27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16358</v>
      </c>
      <c r="C15734" s="2">
        <v>24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16359</v>
      </c>
      <c r="C15735" s="2">
        <v>24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16360</v>
      </c>
      <c r="C15736" s="2">
        <v>26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16361</v>
      </c>
      <c r="C15737" s="2">
        <v>23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16362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16363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16364</v>
      </c>
      <c r="C15740" s="2">
        <v>35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16365</v>
      </c>
      <c r="C15741" s="2">
        <v>28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16366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16367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16368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16369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16370</v>
      </c>
      <c r="C15746" s="2">
        <v>36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16371</v>
      </c>
      <c r="C15747" s="2">
        <v>38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16372</v>
      </c>
      <c r="C15748" s="2">
        <v>37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16373</v>
      </c>
      <c r="C15749" s="2">
        <v>19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16374</v>
      </c>
      <c r="C15750" s="2">
        <v>21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16375</v>
      </c>
      <c r="C15751" s="2">
        <v>21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16376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16377</v>
      </c>
      <c r="C15753" s="2">
        <v>20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16378</v>
      </c>
      <c r="C15754" s="2">
        <v>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16379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16380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16381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16382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16383</v>
      </c>
      <c r="C15759" s="2">
        <v>42</v>
      </c>
      <c r="D15759" s="2" t="s">
        <v>627</v>
      </c>
      <c r="E15759" s="2"/>
      <c r="F15759" s="2"/>
      <c r="G15759" s="2"/>
      <c r="H15759" s="2"/>
    </row>
    <row r="15760" spans="2:8">
      <c r="B15760" s="2" t="s">
        <v>16384</v>
      </c>
      <c r="C15760" s="2">
        <v>37</v>
      </c>
      <c r="D15760" s="2" t="s">
        <v>627</v>
      </c>
      <c r="E15760" s="2"/>
      <c r="F15760" s="2"/>
      <c r="G15760" s="2"/>
      <c r="H15760" s="2"/>
    </row>
    <row r="15761" spans="2:8">
      <c r="B15761" s="2" t="s">
        <v>16385</v>
      </c>
      <c r="C15761" s="2">
        <v>38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16386</v>
      </c>
      <c r="C15762" s="2">
        <v>38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16387</v>
      </c>
      <c r="C15763" s="2">
        <v>37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16388</v>
      </c>
      <c r="C15764" s="2">
        <v>38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16389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16390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16391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16392</v>
      </c>
      <c r="C15768" s="2">
        <v>30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16393</v>
      </c>
      <c r="C15769" s="2">
        <v>31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16394</v>
      </c>
      <c r="C15770" s="2">
        <v>32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16395</v>
      </c>
      <c r="C15771" s="2">
        <v>31</v>
      </c>
      <c r="D15771" s="2" t="s">
        <v>627</v>
      </c>
      <c r="E15771" s="2"/>
      <c r="F15771" s="2"/>
      <c r="G15771" s="2"/>
      <c r="H15771" s="2"/>
    </row>
    <row r="15772" spans="2:8">
      <c r="B15772" s="2" t="s">
        <v>16396</v>
      </c>
      <c r="C15772" s="2">
        <v>40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16397</v>
      </c>
      <c r="C15773" s="2">
        <v>41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16398</v>
      </c>
      <c r="C15774" s="2">
        <v>40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16399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16400</v>
      </c>
      <c r="C15776" s="2">
        <v>16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16401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16402</v>
      </c>
      <c r="C15778" s="2">
        <v>16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16403</v>
      </c>
      <c r="C15779" s="2">
        <v>42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16404</v>
      </c>
      <c r="C15780" s="2">
        <v>41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16405</v>
      </c>
      <c r="C15781" s="2">
        <v>42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16406</v>
      </c>
      <c r="C15782" s="2">
        <v>41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16407</v>
      </c>
      <c r="C15783" s="2">
        <v>24</v>
      </c>
      <c r="D15783" s="2" t="s">
        <v>627</v>
      </c>
      <c r="E15783" s="2"/>
      <c r="F15783" s="2"/>
      <c r="G15783" s="2"/>
      <c r="H15783" s="2"/>
    </row>
    <row r="15784" spans="2:8">
      <c r="B15784" s="2" t="s">
        <v>16408</v>
      </c>
      <c r="C15784" s="2">
        <v>24</v>
      </c>
      <c r="D15784" s="2" t="s">
        <v>627</v>
      </c>
      <c r="E15784" s="2"/>
      <c r="F15784" s="2"/>
      <c r="G15784" s="2"/>
      <c r="H15784" s="2"/>
    </row>
    <row r="15785" spans="2:8">
      <c r="B15785" s="2" t="s">
        <v>16409</v>
      </c>
      <c r="C15785" s="2">
        <v>22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16410</v>
      </c>
      <c r="C15786" s="2">
        <v>22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16411</v>
      </c>
      <c r="C15787" s="2">
        <v>23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16412</v>
      </c>
      <c r="C15788" s="2">
        <v>24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16413</v>
      </c>
      <c r="C15789" s="2">
        <v>37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16414</v>
      </c>
      <c r="C15790" s="2">
        <v>36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16415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16416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16417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16418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16419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16420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16421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16422</v>
      </c>
      <c r="C15798" s="2">
        <v>34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16423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16424</v>
      </c>
      <c r="C15800" s="2">
        <v>35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16425</v>
      </c>
      <c r="C15801" s="2">
        <v>34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16426</v>
      </c>
      <c r="C15802" s="2">
        <v>35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16427</v>
      </c>
      <c r="C15803" s="2">
        <v>34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16428</v>
      </c>
      <c r="C15804" s="2">
        <v>34</v>
      </c>
      <c r="D15804" s="2" t="s">
        <v>627</v>
      </c>
      <c r="E15804" s="2"/>
      <c r="F15804" s="2"/>
      <c r="G15804" s="2"/>
      <c r="H15804" s="2"/>
    </row>
    <row r="15805" spans="2:8">
      <c r="B15805" s="2" t="s">
        <v>16429</v>
      </c>
      <c r="C15805" s="2">
        <v>34</v>
      </c>
      <c r="D15805" s="2" t="s">
        <v>627</v>
      </c>
      <c r="E15805" s="2"/>
      <c r="F15805" s="2"/>
      <c r="G15805" s="2"/>
      <c r="H15805" s="2"/>
    </row>
    <row r="15806" spans="2:8">
      <c r="B15806" s="2" t="s">
        <v>16430</v>
      </c>
      <c r="C15806" s="2">
        <v>37</v>
      </c>
      <c r="D15806" s="2" t="s">
        <v>627</v>
      </c>
      <c r="E15806" s="2"/>
      <c r="F15806" s="2"/>
      <c r="G15806" s="2"/>
      <c r="H15806" s="2"/>
    </row>
    <row r="15807" spans="2:8">
      <c r="B15807" s="2" t="s">
        <v>16431</v>
      </c>
      <c r="C15807" s="2">
        <v>38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16432</v>
      </c>
      <c r="C15808" s="2">
        <v>37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16433</v>
      </c>
      <c r="C15809" s="2">
        <v>53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16434</v>
      </c>
      <c r="C15810" s="2">
        <v>49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16435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16436</v>
      </c>
      <c r="C15812" s="2">
        <v>33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16437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16438</v>
      </c>
      <c r="C15814" s="2">
        <v>43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16439</v>
      </c>
      <c r="C15815" s="2">
        <v>43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16440</v>
      </c>
      <c r="C15816" s="2">
        <v>38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16441</v>
      </c>
      <c r="C15817" s="2">
        <v>43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16442</v>
      </c>
      <c r="C15818" s="2">
        <v>44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16443</v>
      </c>
      <c r="C15819" s="2">
        <v>41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16444</v>
      </c>
      <c r="C15820" s="2">
        <v>41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16445</v>
      </c>
      <c r="C15821" s="2">
        <v>35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16446</v>
      </c>
      <c r="C15822" s="2">
        <v>32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16447</v>
      </c>
      <c r="C15823" s="2">
        <v>37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16448</v>
      </c>
      <c r="C15824" s="2">
        <v>36</v>
      </c>
      <c r="D15824" s="2" t="s">
        <v>627</v>
      </c>
      <c r="E15824" s="2"/>
      <c r="F15824" s="2"/>
      <c r="G15824" s="2"/>
      <c r="H15824" s="2"/>
    </row>
    <row r="15825" spans="2:8">
      <c r="B15825" s="2" t="s">
        <v>16449</v>
      </c>
      <c r="C15825" s="2">
        <v>36</v>
      </c>
      <c r="D15825" s="2" t="s">
        <v>627</v>
      </c>
      <c r="E15825" s="2"/>
      <c r="F15825" s="2"/>
      <c r="G15825" s="2"/>
      <c r="H15825" s="2"/>
    </row>
    <row r="15826" spans="2:8">
      <c r="B15826" s="2" t="s">
        <v>16450</v>
      </c>
      <c r="C15826" s="2">
        <v>37</v>
      </c>
      <c r="D15826" s="2" t="s">
        <v>627</v>
      </c>
      <c r="E15826" s="2"/>
      <c r="F15826" s="2"/>
      <c r="G15826" s="2"/>
      <c r="H15826" s="2"/>
    </row>
    <row r="15827" spans="2:8">
      <c r="B15827" s="2" t="s">
        <v>16451</v>
      </c>
      <c r="C15827" s="2">
        <v>36</v>
      </c>
      <c r="D15827" s="2" t="s">
        <v>627</v>
      </c>
      <c r="E15827" s="2"/>
      <c r="F15827" s="2"/>
      <c r="G15827" s="2"/>
      <c r="H15827" s="2"/>
    </row>
    <row r="15828" spans="2:8">
      <c r="B15828" s="2" t="s">
        <v>16452</v>
      </c>
      <c r="C15828" s="2">
        <v>25</v>
      </c>
      <c r="D15828" s="2" t="s">
        <v>627</v>
      </c>
      <c r="E15828" s="2"/>
      <c r="F15828" s="2"/>
      <c r="G15828" s="2"/>
      <c r="H15828" s="2"/>
    </row>
    <row r="15829" spans="2:8">
      <c r="B15829" s="2" t="s">
        <v>16453</v>
      </c>
      <c r="C15829" s="2">
        <v>25</v>
      </c>
      <c r="D15829" s="2" t="s">
        <v>627</v>
      </c>
      <c r="E15829" s="2"/>
      <c r="F15829" s="2"/>
      <c r="G15829" s="2"/>
      <c r="H15829" s="2"/>
    </row>
    <row r="15830" spans="2:8">
      <c r="B15830" s="2" t="s">
        <v>16454</v>
      </c>
      <c r="C15830" s="2">
        <v>28</v>
      </c>
      <c r="D15830" s="2" t="s">
        <v>627</v>
      </c>
      <c r="E15830" s="2"/>
      <c r="F15830" s="2"/>
      <c r="G15830" s="2"/>
      <c r="H15830" s="2"/>
    </row>
    <row r="15831" spans="2:8">
      <c r="B15831" s="2" t="s">
        <v>16455</v>
      </c>
      <c r="C15831" s="2">
        <v>27</v>
      </c>
      <c r="D15831" s="2" t="s">
        <v>627</v>
      </c>
      <c r="E15831" s="2"/>
      <c r="F15831" s="2"/>
      <c r="G15831" s="2"/>
      <c r="H15831" s="2"/>
    </row>
    <row r="15832" spans="2:8">
      <c r="B15832" s="2" t="s">
        <v>16456</v>
      </c>
      <c r="C15832" s="2">
        <v>24</v>
      </c>
      <c r="D15832" s="2" t="s">
        <v>627</v>
      </c>
      <c r="E15832" s="2"/>
      <c r="F15832" s="2"/>
      <c r="G15832" s="2"/>
      <c r="H15832" s="2"/>
    </row>
    <row r="15833" spans="2:8">
      <c r="B15833" s="2" t="s">
        <v>16457</v>
      </c>
      <c r="C15833" s="2">
        <v>20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16458</v>
      </c>
      <c r="C15834" s="2">
        <v>9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16459</v>
      </c>
      <c r="C15835" s="2">
        <v>34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16460</v>
      </c>
      <c r="C15836" s="2">
        <v>39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16461</v>
      </c>
      <c r="C15837" s="2">
        <v>41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16462</v>
      </c>
      <c r="C15838" s="2">
        <v>44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16463</v>
      </c>
      <c r="C15839" s="2">
        <v>36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16464</v>
      </c>
      <c r="C15840" s="2">
        <v>37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16465</v>
      </c>
      <c r="C15841" s="2">
        <v>38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16466</v>
      </c>
      <c r="C15842" s="2">
        <v>36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16467</v>
      </c>
      <c r="C15843" s="2">
        <v>37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16468</v>
      </c>
      <c r="C15844" s="2">
        <v>40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16469</v>
      </c>
      <c r="C15845" s="2">
        <v>44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16470</v>
      </c>
      <c r="C15846" s="2">
        <v>45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16471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16472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16473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16474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16475</v>
      </c>
      <c r="C15851" s="2">
        <v>10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16476</v>
      </c>
      <c r="C15852" s="2">
        <v>10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16477</v>
      </c>
      <c r="C15853" s="2">
        <v>8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16478</v>
      </c>
      <c r="C15854" s="2">
        <v>6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16479</v>
      </c>
      <c r="C15855" s="2">
        <v>30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16480</v>
      </c>
      <c r="C15856" s="2">
        <v>31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16481</v>
      </c>
      <c r="C15857" s="2">
        <v>31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16482</v>
      </c>
      <c r="C15858" s="2">
        <v>29</v>
      </c>
      <c r="D15858" s="2" t="s">
        <v>627</v>
      </c>
      <c r="E15858" s="2"/>
      <c r="F15858" s="2"/>
      <c r="G15858" s="2"/>
      <c r="H15858" s="2"/>
    </row>
    <row r="15859" spans="2:8">
      <c r="B15859" s="2" t="s">
        <v>16483</v>
      </c>
      <c r="C15859" s="2">
        <v>26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16484</v>
      </c>
      <c r="C15860" s="2">
        <v>18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16485</v>
      </c>
      <c r="C15861" s="2">
        <v>23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16486</v>
      </c>
      <c r="C15862" s="2">
        <v>21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16487</v>
      </c>
      <c r="C15863" s="2">
        <v>20</v>
      </c>
      <c r="D15863" s="2" t="s">
        <v>627</v>
      </c>
      <c r="E15863" s="2"/>
      <c r="F15863" s="2"/>
      <c r="G15863" s="2"/>
      <c r="H15863" s="2"/>
    </row>
    <row r="15864" spans="2:8">
      <c r="B15864" s="2" t="s">
        <v>16488</v>
      </c>
      <c r="C15864" s="2">
        <v>19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16489</v>
      </c>
      <c r="C15865" s="2">
        <v>20</v>
      </c>
      <c r="D15865" s="2" t="s">
        <v>627</v>
      </c>
      <c r="E15865" s="2"/>
      <c r="F15865" s="2"/>
      <c r="G15865" s="2"/>
      <c r="H15865" s="2"/>
    </row>
    <row r="15866" spans="2:8">
      <c r="B15866" s="2" t="s">
        <v>16490</v>
      </c>
      <c r="C15866" s="2">
        <v>21</v>
      </c>
      <c r="D15866" s="2" t="s">
        <v>627</v>
      </c>
      <c r="E15866" s="2"/>
      <c r="F15866" s="2"/>
      <c r="G15866" s="2"/>
      <c r="H15866" s="2"/>
    </row>
    <row r="15867" spans="2:8">
      <c r="B15867" s="2" t="s">
        <v>16491</v>
      </c>
      <c r="C15867" s="2">
        <v>11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16492</v>
      </c>
      <c r="C15868" s="2">
        <v>16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16493</v>
      </c>
      <c r="C15869" s="2">
        <v>26</v>
      </c>
      <c r="D15869" s="2" t="s">
        <v>627</v>
      </c>
      <c r="E15869" s="2"/>
      <c r="F15869" s="2"/>
      <c r="G15869" s="2"/>
      <c r="H15869" s="2"/>
    </row>
    <row r="15870" spans="2:8">
      <c r="B15870" s="2" t="s">
        <v>16494</v>
      </c>
      <c r="C15870" s="2">
        <v>28</v>
      </c>
      <c r="D15870" s="2" t="s">
        <v>627</v>
      </c>
      <c r="E15870" s="2"/>
      <c r="F15870" s="2"/>
      <c r="G15870" s="2"/>
      <c r="H15870" s="2"/>
    </row>
    <row r="15871" spans="2:8">
      <c r="B15871" s="2" t="s">
        <v>16495</v>
      </c>
      <c r="C15871" s="2">
        <v>37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16496</v>
      </c>
      <c r="C15872" s="2">
        <v>40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16497</v>
      </c>
      <c r="C15873" s="2">
        <v>28</v>
      </c>
      <c r="D15873" s="2" t="s">
        <v>627</v>
      </c>
      <c r="E15873" s="2"/>
      <c r="F15873" s="2"/>
      <c r="G15873" s="2"/>
      <c r="H15873" s="2"/>
    </row>
    <row r="15874" spans="2:8">
      <c r="B15874" s="2" t="s">
        <v>16498</v>
      </c>
      <c r="C15874" s="2">
        <v>29</v>
      </c>
      <c r="D15874" s="2" t="s">
        <v>627</v>
      </c>
      <c r="E15874" s="2"/>
      <c r="F15874" s="2"/>
      <c r="G15874" s="2"/>
      <c r="H15874" s="2"/>
    </row>
    <row r="15875" spans="2:8">
      <c r="B15875" s="2" t="s">
        <v>16499</v>
      </c>
      <c r="C15875" s="2">
        <v>28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16500</v>
      </c>
      <c r="C15876" s="2">
        <v>27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16501</v>
      </c>
      <c r="C15877" s="2">
        <v>27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16502</v>
      </c>
      <c r="C15878" s="2">
        <v>28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16503</v>
      </c>
      <c r="C15879" s="2">
        <v>30</v>
      </c>
      <c r="D15879" s="2" t="s">
        <v>627</v>
      </c>
      <c r="E15879" s="2"/>
      <c r="F15879" s="2"/>
      <c r="G15879" s="2"/>
      <c r="H15879" s="2"/>
    </row>
    <row r="15880" spans="2:8">
      <c r="B15880" s="2" t="s">
        <v>16504</v>
      </c>
      <c r="C15880" s="2">
        <v>33</v>
      </c>
      <c r="D15880" s="2" t="s">
        <v>627</v>
      </c>
      <c r="E15880" s="2"/>
      <c r="F15880" s="2"/>
      <c r="G15880" s="2"/>
      <c r="H15880" s="2"/>
    </row>
    <row r="15881" spans="2:8">
      <c r="B15881" s="2" t="s">
        <v>16505</v>
      </c>
      <c r="C15881" s="2">
        <v>18</v>
      </c>
      <c r="D15881" s="2" t="s">
        <v>627</v>
      </c>
      <c r="E15881" s="2"/>
      <c r="F15881" s="2"/>
      <c r="G15881" s="2"/>
      <c r="H15881" s="2"/>
    </row>
    <row r="15882" spans="2:8">
      <c r="B15882" s="2" t="s">
        <v>16506</v>
      </c>
      <c r="C15882" s="2">
        <v>20</v>
      </c>
      <c r="D15882" s="2" t="s">
        <v>627</v>
      </c>
      <c r="E15882" s="2"/>
      <c r="F15882" s="2"/>
      <c r="G15882" s="2"/>
      <c r="H15882" s="2"/>
    </row>
    <row r="15883" spans="2:8">
      <c r="B15883" s="2" t="s">
        <v>16507</v>
      </c>
      <c r="C15883" s="2">
        <v>21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16508</v>
      </c>
      <c r="C15884" s="2">
        <v>22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16509</v>
      </c>
      <c r="C15885" s="2">
        <v>22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16510</v>
      </c>
      <c r="C15886" s="2">
        <v>22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16511</v>
      </c>
      <c r="C15887" s="2">
        <v>21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16512</v>
      </c>
      <c r="C15888" s="2">
        <v>19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16513</v>
      </c>
      <c r="C15889" s="2">
        <v>11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16514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16515</v>
      </c>
      <c r="C15891" s="2">
        <v>23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16516</v>
      </c>
      <c r="C15892" s="2">
        <v>22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16517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16518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16519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16520</v>
      </c>
      <c r="C15896" s="2">
        <v>22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16521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16522</v>
      </c>
      <c r="C15898" s="2">
        <v>20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16523</v>
      </c>
      <c r="C15899" s="2">
        <v>24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16524</v>
      </c>
      <c r="C15900" s="2">
        <v>28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16525</v>
      </c>
      <c r="C15901" s="2">
        <v>27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16526</v>
      </c>
      <c r="C15902" s="2">
        <v>27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16527</v>
      </c>
      <c r="C15903" s="2">
        <v>24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16528</v>
      </c>
      <c r="C15904" s="2">
        <v>24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16529</v>
      </c>
      <c r="C15905" s="2">
        <v>43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16530</v>
      </c>
      <c r="C15906" s="2">
        <v>45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16531</v>
      </c>
      <c r="C15907" s="2">
        <v>42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16532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16533</v>
      </c>
      <c r="C15909" s="2">
        <v>36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16534</v>
      </c>
      <c r="C15910" s="2">
        <v>36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16535</v>
      </c>
      <c r="C15911" s="2">
        <v>31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16536</v>
      </c>
      <c r="C15912" s="2">
        <v>30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16537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16538</v>
      </c>
      <c r="C15914" s="2">
        <v>32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16539</v>
      </c>
      <c r="C15915" s="2">
        <v>24</v>
      </c>
      <c r="D15915" s="2" t="s">
        <v>627</v>
      </c>
      <c r="E15915" s="2"/>
      <c r="F15915" s="2"/>
      <c r="G15915" s="2"/>
      <c r="H15915" s="2"/>
    </row>
    <row r="15916" spans="2:8">
      <c r="B15916" s="2" t="s">
        <v>16540</v>
      </c>
      <c r="C15916" s="2">
        <v>26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16541</v>
      </c>
      <c r="C15917" s="2">
        <v>24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16542</v>
      </c>
      <c r="C15918" s="2">
        <v>19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16543</v>
      </c>
      <c r="C15919" s="2">
        <v>34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16544</v>
      </c>
      <c r="C15920" s="2">
        <v>33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16545</v>
      </c>
      <c r="C15921" s="2">
        <v>31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16546</v>
      </c>
      <c r="C15922" s="2">
        <v>17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16547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16548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16549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16550</v>
      </c>
      <c r="C15926" s="2">
        <v>31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16551</v>
      </c>
      <c r="C15927" s="2">
        <v>31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16552</v>
      </c>
      <c r="C15928" s="2">
        <v>32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16553</v>
      </c>
      <c r="C15929" s="2">
        <v>30</v>
      </c>
      <c r="D15929" s="2" t="s">
        <v>627</v>
      </c>
      <c r="E15929" s="2"/>
      <c r="F15929" s="2"/>
      <c r="G15929" s="2"/>
      <c r="H15929" s="2"/>
    </row>
    <row r="15930" spans="2:8">
      <c r="B15930" s="2" t="s">
        <v>16554</v>
      </c>
      <c r="C15930" s="2">
        <v>26</v>
      </c>
      <c r="D15930" s="2" t="s">
        <v>627</v>
      </c>
      <c r="E15930" s="2"/>
      <c r="F15930" s="2"/>
      <c r="G15930" s="2"/>
      <c r="H15930" s="2"/>
    </row>
    <row r="15931" spans="2:8">
      <c r="B15931" s="2" t="s">
        <v>16555</v>
      </c>
      <c r="C15931" s="2">
        <v>26</v>
      </c>
      <c r="D15931" s="2" t="s">
        <v>627</v>
      </c>
      <c r="E15931" s="2"/>
      <c r="F15931" s="2"/>
      <c r="G15931" s="2"/>
      <c r="H15931" s="2"/>
    </row>
    <row r="15932" spans="2:8">
      <c r="B15932" s="2" t="s">
        <v>16556</v>
      </c>
      <c r="C15932" s="2">
        <v>25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16557</v>
      </c>
      <c r="C15933" s="2">
        <v>27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16558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16559</v>
      </c>
      <c r="C15935" s="2">
        <v>26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16560</v>
      </c>
      <c r="C15936" s="2">
        <v>21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16561</v>
      </c>
      <c r="C15937" s="2">
        <v>13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16562</v>
      </c>
      <c r="C15938" s="2">
        <v>31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16563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16564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16565</v>
      </c>
      <c r="C15941" s="2">
        <v>30</v>
      </c>
      <c r="D15941" s="2" t="s">
        <v>627</v>
      </c>
      <c r="E15941" s="2"/>
      <c r="F15941" s="2"/>
      <c r="G15941" s="2"/>
      <c r="H15941" s="2"/>
    </row>
    <row r="15942" spans="2:8">
      <c r="B15942" s="2" t="s">
        <v>16566</v>
      </c>
      <c r="C15942" s="2">
        <v>30</v>
      </c>
      <c r="D15942" s="2" t="s">
        <v>627</v>
      </c>
      <c r="E15942" s="2"/>
      <c r="F15942" s="2"/>
      <c r="G15942" s="2"/>
      <c r="H15942" s="2"/>
    </row>
    <row r="15943" spans="2:8">
      <c r="B15943" s="2" t="s">
        <v>16567</v>
      </c>
      <c r="C15943" s="2">
        <v>31</v>
      </c>
      <c r="D15943" s="2" t="s">
        <v>627</v>
      </c>
      <c r="E15943" s="2"/>
      <c r="F15943" s="2"/>
      <c r="G15943" s="2"/>
      <c r="H15943" s="2"/>
    </row>
    <row r="15944" spans="2:8">
      <c r="B15944" s="2" t="s">
        <v>16568</v>
      </c>
      <c r="C15944" s="2">
        <v>29</v>
      </c>
      <c r="D15944" s="2" t="s">
        <v>627</v>
      </c>
      <c r="E15944" s="2"/>
      <c r="F15944" s="2"/>
      <c r="G15944" s="2"/>
      <c r="H15944" s="2"/>
    </row>
    <row r="15945" spans="2:8">
      <c r="B15945" s="2" t="s">
        <v>16569</v>
      </c>
      <c r="C15945" s="2">
        <v>28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16570</v>
      </c>
      <c r="C15946" s="2">
        <v>23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16571</v>
      </c>
      <c r="C15947" s="2">
        <v>23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16572</v>
      </c>
      <c r="C15948" s="2">
        <v>26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16573</v>
      </c>
      <c r="C15949" s="2">
        <v>28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16574</v>
      </c>
      <c r="C15950" s="2">
        <v>29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16575</v>
      </c>
      <c r="C15951" s="2">
        <v>28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16576</v>
      </c>
      <c r="C15952" s="2">
        <v>28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16577</v>
      </c>
      <c r="C15953" s="2">
        <v>27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16578</v>
      </c>
      <c r="C15954" s="2">
        <v>24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16579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16580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16581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16582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16583</v>
      </c>
      <c r="C15959" s="2">
        <v>33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16584</v>
      </c>
      <c r="C15960" s="2">
        <v>41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16585</v>
      </c>
      <c r="C15961" s="2">
        <v>42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16586</v>
      </c>
      <c r="C15962" s="2">
        <v>41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16587</v>
      </c>
      <c r="C15963" s="2">
        <v>34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16588</v>
      </c>
      <c r="C15964" s="2">
        <v>34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16589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16590</v>
      </c>
      <c r="C15966" s="2">
        <v>32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16591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16592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16593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16594</v>
      </c>
      <c r="C15970" s="2">
        <v>40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16595</v>
      </c>
      <c r="C15971" s="2">
        <v>43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16596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16597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16598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16599</v>
      </c>
      <c r="C15975" s="2">
        <v>36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16600</v>
      </c>
      <c r="C15976" s="2">
        <v>38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16601</v>
      </c>
      <c r="C15977" s="2">
        <v>35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16602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16603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16604</v>
      </c>
      <c r="C15980" s="2">
        <v>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16605</v>
      </c>
      <c r="C15981" s="2">
        <v>17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16606</v>
      </c>
      <c r="C15982" s="2">
        <v>7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16607</v>
      </c>
      <c r="C15983" s="2">
        <v>6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16608</v>
      </c>
      <c r="C15984" s="2">
        <v>7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16609</v>
      </c>
      <c r="C15985" s="2">
        <v>6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16610</v>
      </c>
      <c r="C15986" s="2">
        <v>6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16611</v>
      </c>
      <c r="C15987" s="2">
        <v>36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16612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16613</v>
      </c>
      <c r="C15989" s="2">
        <v>30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16614</v>
      </c>
      <c r="C15990" s="2">
        <v>28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16615</v>
      </c>
      <c r="C15991" s="2">
        <v>29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16616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16617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16618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16619</v>
      </c>
      <c r="C15995" s="2">
        <v>15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16620</v>
      </c>
      <c r="C15996" s="2">
        <v>18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16621</v>
      </c>
      <c r="C15997" s="2">
        <v>20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16622</v>
      </c>
      <c r="C15998" s="2">
        <v>20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16623</v>
      </c>
      <c r="C15999" s="2">
        <v>21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16624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16625</v>
      </c>
      <c r="C16001" s="2">
        <v>20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16626</v>
      </c>
      <c r="C16002" s="2">
        <v>33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16627</v>
      </c>
      <c r="C16003" s="2">
        <v>38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16628</v>
      </c>
      <c r="C16004" s="2">
        <v>36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16629</v>
      </c>
      <c r="C16005" s="2">
        <v>37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16630</v>
      </c>
      <c r="C16006" s="2">
        <v>39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16631</v>
      </c>
      <c r="C16007" s="2">
        <v>40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16632</v>
      </c>
      <c r="C16008" s="2">
        <v>38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16633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16634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16635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16636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16637</v>
      </c>
      <c r="C16013" s="2">
        <v>12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16638</v>
      </c>
      <c r="C16014" s="2">
        <v>26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16639</v>
      </c>
      <c r="C16015" s="2">
        <v>27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16640</v>
      </c>
      <c r="C16016" s="2">
        <v>26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16641</v>
      </c>
      <c r="C16017" s="2">
        <v>27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16642</v>
      </c>
      <c r="C16018" s="2">
        <v>36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16643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16644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16645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16646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16647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16648</v>
      </c>
      <c r="C16024" s="2">
        <v>33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16649</v>
      </c>
      <c r="C16025" s="2">
        <v>33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16650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16651</v>
      </c>
      <c r="C16027" s="2">
        <v>19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16652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16653</v>
      </c>
      <c r="C16029" s="2">
        <v>35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16654</v>
      </c>
      <c r="C16030" s="2">
        <v>10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16655</v>
      </c>
      <c r="C16031" s="2">
        <v>10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16656</v>
      </c>
      <c r="C16032" s="2">
        <v>10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16657</v>
      </c>
      <c r="C16033" s="2">
        <v>10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16658</v>
      </c>
      <c r="C16034" s="2">
        <v>10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16659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16660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16661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16662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16663</v>
      </c>
      <c r="C16039" s="2">
        <v>34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16664</v>
      </c>
      <c r="C16040" s="2">
        <v>33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16665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16666</v>
      </c>
      <c r="C16042" s="2">
        <v>34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16667</v>
      </c>
      <c r="C16043" s="2">
        <v>36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16668</v>
      </c>
      <c r="C16044" s="2">
        <v>38</v>
      </c>
      <c r="D16044" s="2" t="s">
        <v>627</v>
      </c>
      <c r="E16044" s="2"/>
      <c r="F16044" s="2"/>
      <c r="G16044" s="2"/>
      <c r="H16044" s="2"/>
    </row>
    <row r="16045" spans="2:8">
      <c r="B16045" s="2" t="s">
        <v>16669</v>
      </c>
      <c r="C16045" s="2">
        <v>37</v>
      </c>
      <c r="D16045" s="2" t="s">
        <v>627</v>
      </c>
      <c r="E16045" s="2"/>
      <c r="F16045" s="2"/>
      <c r="G16045" s="2"/>
      <c r="H16045" s="2"/>
    </row>
    <row r="16046" spans="2:8">
      <c r="B16046" s="2" t="s">
        <v>16670</v>
      </c>
      <c r="C16046" s="2">
        <v>36</v>
      </c>
      <c r="D16046" s="2" t="s">
        <v>627</v>
      </c>
      <c r="E16046" s="2"/>
      <c r="F16046" s="2"/>
      <c r="G16046" s="2"/>
      <c r="H16046" s="2"/>
    </row>
    <row r="16047" spans="2:8">
      <c r="B16047" s="2" t="s">
        <v>16671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16672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16673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16674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16675</v>
      </c>
      <c r="C16051" s="2">
        <v>32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16676</v>
      </c>
      <c r="C16052" s="2">
        <v>29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16677</v>
      </c>
      <c r="C16053" s="2">
        <v>33</v>
      </c>
      <c r="D16053" s="2" t="s">
        <v>627</v>
      </c>
      <c r="E16053" s="2"/>
      <c r="F16053" s="2"/>
      <c r="G16053" s="2"/>
      <c r="H16053" s="2"/>
    </row>
    <row r="16054" spans="2:8">
      <c r="B16054" s="2" t="s">
        <v>16678</v>
      </c>
      <c r="C16054" s="2">
        <v>33</v>
      </c>
      <c r="D16054" s="2" t="s">
        <v>627</v>
      </c>
      <c r="E16054" s="2"/>
      <c r="F16054" s="2"/>
      <c r="G16054" s="2"/>
      <c r="H16054" s="2"/>
    </row>
    <row r="16055" spans="2:8">
      <c r="B16055" s="2" t="s">
        <v>16679</v>
      </c>
      <c r="C16055" s="2">
        <v>32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16680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16681</v>
      </c>
      <c r="C16057" s="2">
        <v>6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16682</v>
      </c>
      <c r="C16058" s="2">
        <v>38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16683</v>
      </c>
      <c r="C16059" s="2">
        <v>39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16684</v>
      </c>
      <c r="C16060" s="2">
        <v>36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16685</v>
      </c>
      <c r="C16061" s="2">
        <v>15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16686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16687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16688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16689</v>
      </c>
      <c r="C16065" s="2">
        <v>24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16690</v>
      </c>
      <c r="C16066" s="2">
        <v>41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16691</v>
      </c>
      <c r="C16067" s="2">
        <v>45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16692</v>
      </c>
      <c r="C16068" s="2">
        <v>41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16693</v>
      </c>
      <c r="C16069" s="2">
        <v>26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16694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16695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16696</v>
      </c>
      <c r="C16072" s="2">
        <v>32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16697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16698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16699</v>
      </c>
      <c r="C16075" s="2">
        <v>11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16700</v>
      </c>
      <c r="C16076" s="2">
        <v>11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16701</v>
      </c>
      <c r="C16077" s="2">
        <v>11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16702</v>
      </c>
      <c r="C16078" s="2">
        <v>11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16703</v>
      </c>
      <c r="C16079" s="2">
        <v>11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16704</v>
      </c>
      <c r="C16080" s="2">
        <v>11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16705</v>
      </c>
      <c r="C16081" s="2">
        <v>19</v>
      </c>
      <c r="D16081" s="2" t="s">
        <v>627</v>
      </c>
      <c r="E16081" s="2"/>
      <c r="F16081" s="2"/>
      <c r="G16081" s="2"/>
      <c r="H16081" s="2"/>
    </row>
    <row r="16082" spans="2:8">
      <c r="B16082" s="2" t="s">
        <v>16706</v>
      </c>
      <c r="C16082" s="2">
        <v>25</v>
      </c>
      <c r="D16082" s="2" t="s">
        <v>627</v>
      </c>
      <c r="E16082" s="2"/>
      <c r="F16082" s="2"/>
      <c r="G16082" s="2"/>
      <c r="H16082" s="2"/>
    </row>
    <row r="16083" spans="2:8">
      <c r="B16083" s="2" t="s">
        <v>16707</v>
      </c>
      <c r="C16083" s="2">
        <v>29</v>
      </c>
      <c r="D16083" s="2" t="s">
        <v>627</v>
      </c>
      <c r="E16083" s="2"/>
      <c r="F16083" s="2"/>
      <c r="G16083" s="2"/>
      <c r="H16083" s="2"/>
    </row>
    <row r="16084" spans="2:8">
      <c r="B16084" s="2" t="s">
        <v>16708</v>
      </c>
      <c r="C16084" s="2">
        <v>29</v>
      </c>
      <c r="D16084" s="2" t="s">
        <v>627</v>
      </c>
      <c r="E16084" s="2"/>
      <c r="F16084" s="2"/>
      <c r="G16084" s="2"/>
      <c r="H16084" s="2"/>
    </row>
    <row r="16085" spans="2:8">
      <c r="B16085" s="2" t="s">
        <v>16709</v>
      </c>
      <c r="C16085" s="2">
        <v>17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16710</v>
      </c>
      <c r="C16086" s="2">
        <v>22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16711</v>
      </c>
      <c r="C16087" s="2">
        <v>25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16712</v>
      </c>
      <c r="C16088" s="2">
        <v>26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16713</v>
      </c>
      <c r="C16089" s="2">
        <v>27</v>
      </c>
      <c r="D16089" s="2" t="s">
        <v>627</v>
      </c>
      <c r="E16089" s="2"/>
      <c r="F16089" s="2"/>
      <c r="G16089" s="2"/>
      <c r="H16089" s="2"/>
    </row>
    <row r="16090" spans="2:8">
      <c r="B16090" s="2" t="s">
        <v>16714</v>
      </c>
      <c r="C16090" s="2">
        <v>26</v>
      </c>
      <c r="D16090" s="2" t="s">
        <v>627</v>
      </c>
      <c r="E16090" s="2"/>
      <c r="F16090" s="2"/>
      <c r="G16090" s="2"/>
      <c r="H16090" s="2"/>
    </row>
    <row r="16091" spans="2:8">
      <c r="B16091" s="2" t="s">
        <v>16715</v>
      </c>
      <c r="C16091" s="2">
        <v>28</v>
      </c>
      <c r="D16091" s="2" t="s">
        <v>627</v>
      </c>
      <c r="E16091" s="2"/>
      <c r="F16091" s="2"/>
      <c r="G16091" s="2"/>
      <c r="H16091" s="2"/>
    </row>
    <row r="16092" spans="2:8">
      <c r="B16092" s="2" t="s">
        <v>16716</v>
      </c>
      <c r="C16092" s="2">
        <v>30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16717</v>
      </c>
      <c r="C16093" s="2">
        <v>24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16718</v>
      </c>
      <c r="C16094" s="2">
        <v>28</v>
      </c>
      <c r="D16094" s="2" t="s">
        <v>627</v>
      </c>
      <c r="E16094" s="2"/>
      <c r="F16094" s="2"/>
      <c r="G16094" s="2"/>
      <c r="H16094" s="2"/>
    </row>
    <row r="16095" spans="2:8">
      <c r="B16095" s="2" t="s">
        <v>16719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16720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16721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16722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16723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16724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16725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16726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16727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16728</v>
      </c>
      <c r="C16104" s="2">
        <v>33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16729</v>
      </c>
      <c r="C16105" s="2">
        <v>17</v>
      </c>
      <c r="D16105" s="2" t="s">
        <v>627</v>
      </c>
      <c r="E16105" s="2"/>
      <c r="F16105" s="2"/>
      <c r="G16105" s="2"/>
      <c r="H16105" s="2"/>
    </row>
    <row r="16106" spans="2:8">
      <c r="B16106" s="2" t="s">
        <v>16730</v>
      </c>
      <c r="C16106" s="2">
        <v>25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16731</v>
      </c>
      <c r="C16107" s="2">
        <v>23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16732</v>
      </c>
      <c r="C16108" s="2">
        <v>11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16733</v>
      </c>
      <c r="C16109" s="2">
        <v>17</v>
      </c>
      <c r="D16109" s="2" t="s">
        <v>627</v>
      </c>
      <c r="E16109" s="2"/>
      <c r="F16109" s="2"/>
      <c r="G16109" s="2"/>
      <c r="H16109" s="2"/>
    </row>
    <row r="16110" spans="2:8">
      <c r="B16110" s="2" t="s">
        <v>16734</v>
      </c>
      <c r="C16110" s="2">
        <v>19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16735</v>
      </c>
      <c r="C16111" s="2">
        <v>20</v>
      </c>
      <c r="D16111" s="2" t="s">
        <v>627</v>
      </c>
      <c r="E16111" s="2"/>
      <c r="F16111" s="2"/>
      <c r="G16111" s="2"/>
      <c r="H16111" s="2"/>
    </row>
    <row r="16112" spans="2:8">
      <c r="B16112" s="2" t="s">
        <v>16736</v>
      </c>
      <c r="C16112" s="2">
        <v>21</v>
      </c>
      <c r="D16112" s="2" t="s">
        <v>627</v>
      </c>
      <c r="E16112" s="2"/>
      <c r="F16112" s="2"/>
      <c r="G16112" s="2"/>
      <c r="H16112" s="2"/>
    </row>
    <row r="16113" spans="2:8">
      <c r="B16113" s="2" t="s">
        <v>16737</v>
      </c>
      <c r="C16113" s="2">
        <v>29</v>
      </c>
      <c r="D16113" s="2" t="s">
        <v>627</v>
      </c>
      <c r="E16113" s="2"/>
      <c r="F16113" s="2"/>
      <c r="G16113" s="2"/>
      <c r="H16113" s="2"/>
    </row>
    <row r="16114" spans="2:8">
      <c r="B16114" s="2" t="s">
        <v>16738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16739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16740</v>
      </c>
      <c r="C16116" s="2">
        <v>22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16741</v>
      </c>
      <c r="C16117" s="2">
        <v>23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16742</v>
      </c>
      <c r="C16118" s="2">
        <v>23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16743</v>
      </c>
      <c r="C16119" s="2">
        <v>21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16744</v>
      </c>
      <c r="C16120" s="2">
        <v>20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16745</v>
      </c>
      <c r="C16121" s="2">
        <v>33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16746</v>
      </c>
      <c r="C16122" s="2">
        <v>34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16747</v>
      </c>
      <c r="C16123" s="2">
        <v>33</v>
      </c>
      <c r="D16123" s="2" t="s">
        <v>627</v>
      </c>
      <c r="E16123" s="2"/>
      <c r="F16123" s="2"/>
      <c r="G16123" s="2"/>
      <c r="H16123" s="2"/>
    </row>
    <row r="16124" spans="2:8">
      <c r="B16124" s="2" t="s">
        <v>16748</v>
      </c>
      <c r="C16124" s="2">
        <v>24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16749</v>
      </c>
      <c r="C16125" s="2">
        <v>34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16750</v>
      </c>
      <c r="C16126" s="2">
        <v>37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16751</v>
      </c>
      <c r="C16127" s="2">
        <v>35</v>
      </c>
      <c r="D16127" s="2" t="s">
        <v>627</v>
      </c>
      <c r="E16127" s="2"/>
      <c r="F16127" s="2"/>
      <c r="G16127" s="2"/>
      <c r="H16127" s="2"/>
    </row>
    <row r="16128" spans="2:8">
      <c r="B16128" s="2" t="s">
        <v>16752</v>
      </c>
      <c r="C16128" s="2">
        <v>32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16753</v>
      </c>
      <c r="C16129" s="2">
        <v>27</v>
      </c>
      <c r="D16129" s="2" t="s">
        <v>627</v>
      </c>
      <c r="E16129" s="2"/>
      <c r="F16129" s="2"/>
      <c r="G16129" s="2"/>
      <c r="H16129" s="2"/>
    </row>
    <row r="16130" spans="2:8">
      <c r="B16130" s="2" t="s">
        <v>16754</v>
      </c>
      <c r="C16130" s="2">
        <v>28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16755</v>
      </c>
      <c r="C16131" s="2">
        <v>27</v>
      </c>
      <c r="D16131" s="2" t="s">
        <v>627</v>
      </c>
      <c r="E16131" s="2"/>
      <c r="F16131" s="2"/>
      <c r="G16131" s="2"/>
      <c r="H16131" s="2"/>
    </row>
    <row r="16132" spans="2:8">
      <c r="B16132" s="2" t="s">
        <v>16756</v>
      </c>
      <c r="C16132" s="2">
        <v>26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16757</v>
      </c>
      <c r="C16133" s="2">
        <v>17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16758</v>
      </c>
      <c r="C16134" s="2">
        <v>16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16759</v>
      </c>
      <c r="C16135" s="2">
        <v>12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16760</v>
      </c>
      <c r="C16136" s="2">
        <v>19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16761</v>
      </c>
      <c r="C16137" s="2">
        <v>17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16762</v>
      </c>
      <c r="C16138" s="2">
        <v>19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16763</v>
      </c>
      <c r="C16139" s="2">
        <v>18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16764</v>
      </c>
      <c r="C16140" s="2">
        <v>17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16765</v>
      </c>
      <c r="C16141" s="2">
        <v>17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16766</v>
      </c>
      <c r="C16142" s="2">
        <v>17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16767</v>
      </c>
      <c r="C16143" s="2">
        <v>26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16768</v>
      </c>
      <c r="C16144" s="2">
        <v>31</v>
      </c>
      <c r="D16144" s="2" t="s">
        <v>627</v>
      </c>
      <c r="E16144" s="2"/>
      <c r="F16144" s="2"/>
      <c r="G16144" s="2"/>
      <c r="H16144" s="2"/>
    </row>
    <row r="16145" spans="2:8">
      <c r="B16145" s="2" t="s">
        <v>16769</v>
      </c>
      <c r="C16145" s="2">
        <v>33</v>
      </c>
      <c r="D16145" s="2" t="s">
        <v>627</v>
      </c>
      <c r="E16145" s="2"/>
      <c r="F16145" s="2"/>
      <c r="G16145" s="2"/>
      <c r="H16145" s="2"/>
    </row>
    <row r="16146" spans="2:8">
      <c r="B16146" s="2" t="s">
        <v>16770</v>
      </c>
      <c r="C16146" s="2">
        <v>32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16771</v>
      </c>
      <c r="C16147" s="2">
        <v>31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16772</v>
      </c>
      <c r="C16148" s="2">
        <v>5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16773</v>
      </c>
      <c r="C16149" s="2">
        <v>23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16774</v>
      </c>
      <c r="C16150" s="2">
        <v>23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16775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16776</v>
      </c>
      <c r="C16152" s="2">
        <v>21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16777</v>
      </c>
      <c r="C16153" s="2">
        <v>21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16778</v>
      </c>
      <c r="C16154" s="2">
        <v>22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16779</v>
      </c>
      <c r="C16155" s="2">
        <v>22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16780</v>
      </c>
      <c r="C16156" s="2">
        <v>22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16781</v>
      </c>
      <c r="C16157" s="2">
        <v>34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16782</v>
      </c>
      <c r="C16158" s="2">
        <v>27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16783</v>
      </c>
      <c r="C16159" s="2">
        <v>28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16784</v>
      </c>
      <c r="C16160" s="2">
        <v>30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16785</v>
      </c>
      <c r="C16161" s="2">
        <v>26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16786</v>
      </c>
      <c r="C16162" s="2">
        <v>27</v>
      </c>
      <c r="D16162" s="2" t="s">
        <v>627</v>
      </c>
      <c r="E16162" s="2"/>
      <c r="F16162" s="2"/>
      <c r="G16162" s="2"/>
      <c r="H16162" s="2"/>
    </row>
    <row r="16163" spans="2:8">
      <c r="B16163" s="2" t="s">
        <v>16787</v>
      </c>
      <c r="C16163" s="2">
        <v>29</v>
      </c>
      <c r="D16163" s="2" t="s">
        <v>627</v>
      </c>
      <c r="E16163" s="2"/>
      <c r="F16163" s="2"/>
      <c r="G16163" s="2"/>
      <c r="H16163" s="2"/>
    </row>
    <row r="16164" spans="2:8">
      <c r="B16164" s="2" t="s">
        <v>16788</v>
      </c>
      <c r="C16164" s="2">
        <v>29</v>
      </c>
      <c r="D16164" s="2" t="s">
        <v>627</v>
      </c>
      <c r="E16164" s="2"/>
      <c r="F16164" s="2"/>
      <c r="G16164" s="2"/>
      <c r="H16164" s="2"/>
    </row>
    <row r="16165" spans="2:8">
      <c r="B16165" s="2" t="s">
        <v>16789</v>
      </c>
      <c r="C16165" s="2">
        <v>29</v>
      </c>
      <c r="D16165" s="2" t="s">
        <v>627</v>
      </c>
      <c r="E16165" s="2"/>
      <c r="F16165" s="2"/>
      <c r="G16165" s="2"/>
      <c r="H16165" s="2"/>
    </row>
    <row r="16166" spans="2:8">
      <c r="B16166" s="2" t="s">
        <v>16790</v>
      </c>
      <c r="C16166" s="2">
        <v>28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16791</v>
      </c>
      <c r="C16167" s="2">
        <v>28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16792</v>
      </c>
      <c r="C16168" s="2">
        <v>33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16793</v>
      </c>
      <c r="C16169" s="2">
        <v>32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16794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16795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16796</v>
      </c>
      <c r="C16172" s="2">
        <v>23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16797</v>
      </c>
      <c r="C16173" s="2">
        <v>22</v>
      </c>
      <c r="D16173" s="2" t="s">
        <v>627</v>
      </c>
      <c r="E16173" s="2"/>
      <c r="F16173" s="2"/>
      <c r="G16173" s="2"/>
      <c r="H16173" s="2"/>
    </row>
    <row r="16174" spans="2:8">
      <c r="B16174" s="2" t="s">
        <v>16798</v>
      </c>
      <c r="C16174" s="2">
        <v>25</v>
      </c>
      <c r="D16174" s="2" t="s">
        <v>627</v>
      </c>
      <c r="E16174" s="2"/>
      <c r="F16174" s="2"/>
      <c r="G16174" s="2"/>
      <c r="H16174" s="2"/>
    </row>
    <row r="16175" spans="2:8">
      <c r="B16175" s="2" t="s">
        <v>16799</v>
      </c>
      <c r="C16175" s="2">
        <v>25</v>
      </c>
      <c r="D16175" s="2" t="s">
        <v>627</v>
      </c>
      <c r="E16175" s="2"/>
      <c r="F16175" s="2"/>
      <c r="G16175" s="2"/>
      <c r="H16175" s="2"/>
    </row>
    <row r="16176" spans="2:8">
      <c r="B16176" s="2" t="s">
        <v>16800</v>
      </c>
      <c r="C16176" s="2">
        <v>25</v>
      </c>
      <c r="D16176" s="2" t="s">
        <v>627</v>
      </c>
      <c r="E16176" s="2"/>
      <c r="F16176" s="2"/>
      <c r="G16176" s="2"/>
      <c r="H16176" s="2"/>
    </row>
    <row r="16177" spans="2:8">
      <c r="B16177" s="2" t="s">
        <v>16801</v>
      </c>
      <c r="C16177" s="2">
        <v>23</v>
      </c>
      <c r="D16177" s="2" t="s">
        <v>627</v>
      </c>
      <c r="E16177" s="2"/>
      <c r="F16177" s="2"/>
      <c r="G16177" s="2"/>
      <c r="H16177" s="2"/>
    </row>
    <row r="16178" spans="2:8">
      <c r="B16178" s="2" t="s">
        <v>16802</v>
      </c>
      <c r="C16178" s="2">
        <v>23</v>
      </c>
      <c r="D16178" s="2" t="s">
        <v>627</v>
      </c>
      <c r="E16178" s="2"/>
      <c r="F16178" s="2"/>
      <c r="G16178" s="2"/>
      <c r="H16178" s="2"/>
    </row>
    <row r="16179" spans="2:8">
      <c r="B16179" s="2" t="s">
        <v>16803</v>
      </c>
      <c r="C16179" s="2">
        <v>24</v>
      </c>
      <c r="D16179" s="2" t="s">
        <v>627</v>
      </c>
      <c r="E16179" s="2"/>
      <c r="F16179" s="2"/>
      <c r="G16179" s="2"/>
      <c r="H16179" s="2"/>
    </row>
    <row r="16180" spans="2:8">
      <c r="B16180" s="2" t="s">
        <v>16804</v>
      </c>
      <c r="C16180" s="2">
        <v>23</v>
      </c>
      <c r="D16180" s="2" t="s">
        <v>627</v>
      </c>
      <c r="E16180" s="2"/>
      <c r="F16180" s="2"/>
      <c r="G16180" s="2"/>
      <c r="H16180" s="2"/>
    </row>
    <row r="16181" spans="2:8">
      <c r="B16181" s="2" t="s">
        <v>16805</v>
      </c>
      <c r="C16181" s="2">
        <v>24</v>
      </c>
      <c r="D16181" s="2" t="s">
        <v>627</v>
      </c>
      <c r="E16181" s="2"/>
      <c r="F16181" s="2"/>
      <c r="G16181" s="2"/>
      <c r="H16181" s="2"/>
    </row>
    <row r="16182" spans="2:8">
      <c r="B16182" s="2" t="s">
        <v>16806</v>
      </c>
      <c r="C16182" s="2">
        <v>14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16807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16808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16809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16810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16811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16812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16813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16814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16815</v>
      </c>
      <c r="C16191" s="2">
        <v>17</v>
      </c>
      <c r="D16191" s="2" t="s">
        <v>627</v>
      </c>
      <c r="E16191" s="2"/>
      <c r="F16191" s="2"/>
      <c r="G16191" s="2"/>
      <c r="H16191" s="2"/>
    </row>
    <row r="16192" spans="2:8">
      <c r="B16192" s="2" t="s">
        <v>16816</v>
      </c>
      <c r="C16192" s="2">
        <v>14</v>
      </c>
      <c r="D16192" s="2" t="s">
        <v>627</v>
      </c>
      <c r="E16192" s="2"/>
      <c r="F16192" s="2"/>
      <c r="G16192" s="2"/>
      <c r="H16192" s="2"/>
    </row>
    <row r="16193" spans="2:8">
      <c r="B16193" s="2" t="s">
        <v>16817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16818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16819</v>
      </c>
      <c r="C16195" s="2">
        <v>34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16820</v>
      </c>
      <c r="C16196" s="2">
        <v>33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16821</v>
      </c>
      <c r="C16197" s="2">
        <v>12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16822</v>
      </c>
      <c r="C16198" s="2">
        <v>28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16823</v>
      </c>
      <c r="C16199" s="2">
        <v>27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16824</v>
      </c>
      <c r="C16200" s="2">
        <v>27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16825</v>
      </c>
      <c r="C16201" s="2">
        <v>26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16826</v>
      </c>
      <c r="C16202" s="2">
        <v>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16827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16828</v>
      </c>
      <c r="C16204" s="2">
        <v>22</v>
      </c>
      <c r="D16204" s="2" t="s">
        <v>627</v>
      </c>
      <c r="E16204" s="2"/>
      <c r="F16204" s="2"/>
      <c r="G16204" s="2"/>
      <c r="H16204" s="2"/>
    </row>
    <row r="16205" spans="2:8">
      <c r="B16205" s="2" t="s">
        <v>16829</v>
      </c>
      <c r="C16205" s="2">
        <v>18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16830</v>
      </c>
      <c r="C16206" s="2">
        <v>10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16831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16832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16833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16834</v>
      </c>
      <c r="C16210" s="2">
        <v>25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16835</v>
      </c>
      <c r="C16211" s="2">
        <v>25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16836</v>
      </c>
      <c r="C16212" s="2">
        <v>25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16837</v>
      </c>
      <c r="C16213" s="2">
        <v>25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16838</v>
      </c>
      <c r="C16214" s="2">
        <v>23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16839</v>
      </c>
      <c r="C16215" s="2">
        <v>25</v>
      </c>
      <c r="D16215" s="2" t="s">
        <v>627</v>
      </c>
      <c r="E16215" s="2"/>
      <c r="F16215" s="2"/>
      <c r="G16215" s="2"/>
      <c r="H16215" s="2"/>
    </row>
    <row r="16216" spans="2:8">
      <c r="B16216" s="2" t="s">
        <v>16840</v>
      </c>
      <c r="C16216" s="2">
        <v>24</v>
      </c>
      <c r="D16216" s="2" t="s">
        <v>627</v>
      </c>
      <c r="E16216" s="2"/>
      <c r="F16216" s="2"/>
      <c r="G16216" s="2"/>
      <c r="H16216" s="2"/>
    </row>
    <row r="16217" spans="2:8">
      <c r="B16217" s="2" t="s">
        <v>16841</v>
      </c>
      <c r="C16217" s="2">
        <v>24</v>
      </c>
      <c r="D16217" s="2" t="s">
        <v>627</v>
      </c>
      <c r="E16217" s="2"/>
      <c r="F16217" s="2"/>
      <c r="G16217" s="2"/>
      <c r="H16217" s="2"/>
    </row>
    <row r="16218" spans="2:8">
      <c r="B16218" s="2" t="s">
        <v>16842</v>
      </c>
      <c r="C16218" s="2">
        <v>26</v>
      </c>
      <c r="D16218" s="2" t="s">
        <v>627</v>
      </c>
      <c r="E16218" s="2"/>
      <c r="F16218" s="2"/>
      <c r="G16218" s="2"/>
      <c r="H16218" s="2"/>
    </row>
    <row r="16219" spans="2:8">
      <c r="B16219" s="2" t="s">
        <v>16843</v>
      </c>
      <c r="C16219" s="2">
        <v>38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16844</v>
      </c>
      <c r="C16220" s="2">
        <v>42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16845</v>
      </c>
      <c r="C16221" s="2">
        <v>42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16846</v>
      </c>
      <c r="C16222" s="2">
        <v>37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16847</v>
      </c>
      <c r="C16223" s="2">
        <v>37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16848</v>
      </c>
      <c r="C16224" s="2">
        <v>37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16849</v>
      </c>
      <c r="C16225" s="2">
        <v>32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16850</v>
      </c>
      <c r="C16226" s="2">
        <v>34</v>
      </c>
      <c r="D16226" s="2" t="s">
        <v>627</v>
      </c>
      <c r="E16226" s="2"/>
      <c r="F16226" s="2"/>
      <c r="G16226" s="2"/>
      <c r="H16226" s="2"/>
    </row>
    <row r="16227" spans="2:8">
      <c r="B16227" s="2" t="s">
        <v>16851</v>
      </c>
      <c r="C16227" s="2">
        <v>33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16852</v>
      </c>
      <c r="C16228" s="2">
        <v>34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16853</v>
      </c>
      <c r="C16229" s="2">
        <v>36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16854</v>
      </c>
      <c r="C16230" s="2">
        <v>37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16855</v>
      </c>
      <c r="C16231" s="2">
        <v>17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16856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16857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16858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16859</v>
      </c>
      <c r="C16235" s="2">
        <v>12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16860</v>
      </c>
      <c r="C16236" s="2">
        <v>17</v>
      </c>
      <c r="D16236" s="2" t="s">
        <v>627</v>
      </c>
      <c r="E16236" s="2"/>
      <c r="F16236" s="2"/>
      <c r="G16236" s="2"/>
      <c r="H16236" s="2"/>
    </row>
    <row r="16237" spans="2:8">
      <c r="B16237" s="2" t="s">
        <v>16861</v>
      </c>
      <c r="C16237" s="2">
        <v>20</v>
      </c>
      <c r="D16237" s="2" t="s">
        <v>627</v>
      </c>
      <c r="E16237" s="2"/>
      <c r="F16237" s="2"/>
      <c r="G16237" s="2"/>
      <c r="H16237" s="2"/>
    </row>
    <row r="16238" spans="2:8">
      <c r="B16238" s="2" t="s">
        <v>16862</v>
      </c>
      <c r="C16238" s="2">
        <v>22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16863</v>
      </c>
      <c r="C16239" s="2">
        <v>24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16864</v>
      </c>
      <c r="C16240" s="2">
        <v>20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16865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16866</v>
      </c>
      <c r="C16242" s="2">
        <v>35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16867</v>
      </c>
      <c r="C16243" s="2">
        <v>34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16868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16869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16870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16871</v>
      </c>
      <c r="C16247" s="2">
        <v>22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16872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16873</v>
      </c>
      <c r="C16249" s="2">
        <v>35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16874</v>
      </c>
      <c r="C16250" s="2">
        <v>35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16875</v>
      </c>
      <c r="C16251" s="2">
        <v>38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16876</v>
      </c>
      <c r="C16252" s="2">
        <v>36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16877</v>
      </c>
      <c r="C16253" s="2">
        <v>31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16878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16879</v>
      </c>
      <c r="C16255" s="2">
        <v>35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16880</v>
      </c>
      <c r="C16256" s="2">
        <v>34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16881</v>
      </c>
      <c r="C16257" s="2">
        <v>24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16882</v>
      </c>
      <c r="C16258" s="2">
        <v>24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16883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16884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16885</v>
      </c>
      <c r="C16261" s="2">
        <v>25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16886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16887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16888</v>
      </c>
      <c r="C16264" s="2">
        <v>33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16889</v>
      </c>
      <c r="C16265" s="2">
        <v>33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16890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16891</v>
      </c>
      <c r="C16267" s="2">
        <v>34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16892</v>
      </c>
      <c r="C16268" s="2">
        <v>38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16893</v>
      </c>
      <c r="C16269" s="2">
        <v>36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16894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16895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16896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16897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16898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16899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16900</v>
      </c>
      <c r="C16276" s="2">
        <v>35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16901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16902</v>
      </c>
      <c r="C16278" s="2">
        <v>29</v>
      </c>
      <c r="D16278" s="2" t="s">
        <v>627</v>
      </c>
      <c r="E16278" s="2"/>
      <c r="F16278" s="2"/>
      <c r="G16278" s="2"/>
      <c r="H16278" s="2"/>
    </row>
    <row r="16279" spans="2:8">
      <c r="B16279" s="2" t="s">
        <v>16903</v>
      </c>
      <c r="C16279" s="2">
        <v>27</v>
      </c>
      <c r="D16279" s="2" t="s">
        <v>627</v>
      </c>
      <c r="E16279" s="2"/>
      <c r="F16279" s="2"/>
      <c r="G16279" s="2"/>
      <c r="H16279" s="2"/>
    </row>
    <row r="16280" spans="2:8">
      <c r="B16280" s="2" t="s">
        <v>16904</v>
      </c>
      <c r="C16280" s="2">
        <v>28</v>
      </c>
      <c r="D16280" s="2" t="s">
        <v>627</v>
      </c>
      <c r="E16280" s="2"/>
      <c r="F16280" s="2"/>
      <c r="G16280" s="2"/>
      <c r="H16280" s="2"/>
    </row>
    <row r="16281" spans="2:8">
      <c r="B16281" s="2" t="s">
        <v>16905</v>
      </c>
      <c r="C16281" s="2">
        <v>25</v>
      </c>
      <c r="D16281" s="2" t="s">
        <v>627</v>
      </c>
      <c r="E16281" s="2"/>
      <c r="F16281" s="2"/>
      <c r="G16281" s="2"/>
      <c r="H16281" s="2"/>
    </row>
    <row r="16282" spans="2:8">
      <c r="B16282" s="2" t="s">
        <v>16906</v>
      </c>
      <c r="C16282" s="2">
        <v>22</v>
      </c>
      <c r="D16282" s="2" t="s">
        <v>627</v>
      </c>
      <c r="E16282" s="2"/>
      <c r="F16282" s="2"/>
      <c r="G16282" s="2"/>
      <c r="H16282" s="2"/>
    </row>
    <row r="16283" spans="2:8">
      <c r="B16283" s="2" t="s">
        <v>16907</v>
      </c>
      <c r="C16283" s="2">
        <v>20</v>
      </c>
      <c r="D16283" s="2" t="s">
        <v>627</v>
      </c>
      <c r="E16283" s="2"/>
      <c r="F16283" s="2"/>
      <c r="G16283" s="2"/>
      <c r="H16283" s="2"/>
    </row>
    <row r="16284" spans="2:8">
      <c r="B16284" s="2" t="s">
        <v>16908</v>
      </c>
      <c r="C16284" s="2">
        <v>36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16909</v>
      </c>
      <c r="C16285" s="2">
        <v>40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16910</v>
      </c>
      <c r="C16286" s="2">
        <v>39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16911</v>
      </c>
      <c r="C16287" s="2">
        <v>27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16912</v>
      </c>
      <c r="C16288" s="2">
        <v>29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16913</v>
      </c>
      <c r="C16289" s="2">
        <v>27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16914</v>
      </c>
      <c r="C16290" s="2">
        <v>38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16915</v>
      </c>
      <c r="C16291" s="2">
        <v>37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16916</v>
      </c>
      <c r="C16292" s="2">
        <v>34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16917</v>
      </c>
      <c r="C16293" s="2">
        <v>34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16918</v>
      </c>
      <c r="C16294" s="2">
        <v>21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16919</v>
      </c>
      <c r="C16295" s="2">
        <v>22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16920</v>
      </c>
      <c r="C16296" s="2">
        <v>24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16921</v>
      </c>
      <c r="C16297" s="2">
        <v>23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16922</v>
      </c>
      <c r="C16298" s="2">
        <v>18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16923</v>
      </c>
      <c r="C16299" s="2">
        <v>33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16924</v>
      </c>
      <c r="C16300" s="2">
        <v>34</v>
      </c>
      <c r="D16300" s="2" t="s">
        <v>627</v>
      </c>
      <c r="E16300" s="2"/>
      <c r="F16300" s="2"/>
      <c r="G16300" s="2"/>
      <c r="H16300" s="2"/>
    </row>
    <row r="16301" spans="2:8">
      <c r="B16301" s="2" t="s">
        <v>16925</v>
      </c>
      <c r="C16301" s="2">
        <v>34</v>
      </c>
      <c r="D16301" s="2" t="s">
        <v>627</v>
      </c>
      <c r="E16301" s="2"/>
      <c r="F16301" s="2"/>
      <c r="G16301" s="2"/>
      <c r="H16301" s="2"/>
    </row>
    <row r="16302" spans="2:8">
      <c r="B16302" s="2" t="s">
        <v>16926</v>
      </c>
      <c r="C16302" s="2">
        <v>16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16927</v>
      </c>
      <c r="C16303" s="2">
        <v>12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16928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16929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16930</v>
      </c>
      <c r="C16306" s="2">
        <v>21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16931</v>
      </c>
      <c r="C16307" s="2">
        <v>15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16932</v>
      </c>
      <c r="C16308" s="2">
        <v>21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16933</v>
      </c>
      <c r="C16309" s="2">
        <v>24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16934</v>
      </c>
      <c r="C16310" s="2">
        <v>24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16935</v>
      </c>
      <c r="C16311" s="2">
        <v>18</v>
      </c>
      <c r="D16311" s="2" t="s">
        <v>627</v>
      </c>
      <c r="E16311" s="2"/>
      <c r="F16311" s="2"/>
      <c r="G16311" s="2"/>
      <c r="H16311" s="2"/>
    </row>
    <row r="16312" spans="2:8">
      <c r="B16312" s="2" t="s">
        <v>16936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16937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16938</v>
      </c>
      <c r="C16314" s="2">
        <v>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16939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16940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16941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16942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16943</v>
      </c>
      <c r="C16319" s="2">
        <v>44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16944</v>
      </c>
      <c r="C16320" s="2">
        <v>38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16945</v>
      </c>
      <c r="C16321" s="2">
        <v>38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16946</v>
      </c>
      <c r="C16322" s="2">
        <v>32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16947</v>
      </c>
      <c r="C16323" s="2">
        <v>34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16948</v>
      </c>
      <c r="C16324" s="2">
        <v>35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16949</v>
      </c>
      <c r="C16325" s="2">
        <v>33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16950</v>
      </c>
      <c r="C16326" s="2">
        <v>33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16951</v>
      </c>
      <c r="C16327" s="2">
        <v>21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16952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16953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16954</v>
      </c>
      <c r="C16330" s="2">
        <v>25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16955</v>
      </c>
      <c r="C16331" s="2">
        <v>22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16956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16957</v>
      </c>
      <c r="C16333" s="2">
        <v>27</v>
      </c>
      <c r="D16333" s="2" t="s">
        <v>627</v>
      </c>
      <c r="E16333" s="2"/>
      <c r="F16333" s="2"/>
      <c r="G16333" s="2"/>
      <c r="H16333" s="2"/>
    </row>
    <row r="16334" spans="2:8">
      <c r="B16334" s="2" t="s">
        <v>16958</v>
      </c>
      <c r="C16334" s="2">
        <v>36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16959</v>
      </c>
      <c r="C16335" s="2">
        <v>36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16960</v>
      </c>
      <c r="C16336" s="2">
        <v>34</v>
      </c>
      <c r="D16336" s="2" t="s">
        <v>627</v>
      </c>
      <c r="E16336" s="2"/>
      <c r="F16336" s="2"/>
      <c r="G16336" s="2"/>
      <c r="H16336" s="2"/>
    </row>
    <row r="16337" spans="2:8">
      <c r="B16337" s="2" t="s">
        <v>16961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16962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16963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16964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16965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16966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16967</v>
      </c>
      <c r="C16343" s="2">
        <v>30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16968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16969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16970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16971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16972</v>
      </c>
      <c r="C16348" s="2">
        <v>28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16973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16974</v>
      </c>
      <c r="C16350" s="2">
        <v>26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16975</v>
      </c>
      <c r="C16351" s="2">
        <v>29</v>
      </c>
      <c r="D16351" s="2" t="s">
        <v>627</v>
      </c>
      <c r="E16351" s="2"/>
      <c r="F16351" s="2"/>
      <c r="G16351" s="2"/>
      <c r="H16351" s="2"/>
    </row>
    <row r="16352" spans="2:8">
      <c r="B16352" s="2" t="s">
        <v>16976</v>
      </c>
      <c r="C16352" s="2">
        <v>30</v>
      </c>
      <c r="D16352" s="2" t="s">
        <v>627</v>
      </c>
      <c r="E16352" s="2"/>
      <c r="F16352" s="2"/>
      <c r="G16352" s="2"/>
      <c r="H16352" s="2"/>
    </row>
    <row r="16353" spans="2:8">
      <c r="B16353" s="2" t="s">
        <v>16977</v>
      </c>
      <c r="C16353" s="2">
        <v>28</v>
      </c>
      <c r="D16353" s="2" t="s">
        <v>627</v>
      </c>
      <c r="E16353" s="2"/>
      <c r="F16353" s="2"/>
      <c r="G16353" s="2"/>
      <c r="H16353" s="2"/>
    </row>
    <row r="16354" spans="2:8">
      <c r="B16354" s="2" t="s">
        <v>16978</v>
      </c>
      <c r="C16354" s="2">
        <v>27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16979</v>
      </c>
      <c r="C16355" s="2">
        <v>11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16980</v>
      </c>
      <c r="C16356" s="2">
        <v>29</v>
      </c>
      <c r="D16356" s="2" t="s">
        <v>627</v>
      </c>
      <c r="E16356" s="2"/>
      <c r="F16356" s="2"/>
      <c r="G16356" s="2"/>
      <c r="H16356" s="2"/>
    </row>
    <row r="16357" spans="2:8">
      <c r="B16357" s="2" t="s">
        <v>16981</v>
      </c>
      <c r="C16357" s="2">
        <v>33</v>
      </c>
      <c r="D16357" s="2" t="s">
        <v>627</v>
      </c>
      <c r="E16357" s="2"/>
      <c r="F16357" s="2"/>
      <c r="G16357" s="2"/>
      <c r="H16357" s="2"/>
    </row>
    <row r="16358" spans="2:8">
      <c r="B16358" s="2" t="s">
        <v>16982</v>
      </c>
      <c r="C16358" s="2">
        <v>31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16983</v>
      </c>
      <c r="C16359" s="2">
        <v>12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16984</v>
      </c>
      <c r="C16360" s="2">
        <v>34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16985</v>
      </c>
      <c r="C16361" s="2">
        <v>34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16986</v>
      </c>
      <c r="C16362" s="2">
        <v>20</v>
      </c>
      <c r="D16362" s="2" t="s">
        <v>627</v>
      </c>
      <c r="E16362" s="2"/>
      <c r="F16362" s="2"/>
      <c r="G16362" s="2"/>
      <c r="H16362" s="2"/>
    </row>
    <row r="16363" spans="2:8">
      <c r="B16363" s="2" t="s">
        <v>16987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16988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16989</v>
      </c>
      <c r="C16365" s="2">
        <v>19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16990</v>
      </c>
      <c r="C16366" s="2">
        <v>10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16991</v>
      </c>
      <c r="C16367" s="2">
        <v>21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16992</v>
      </c>
      <c r="C16368" s="2">
        <v>32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16993</v>
      </c>
      <c r="C16369" s="2">
        <v>33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16994</v>
      </c>
      <c r="C16370" s="2">
        <v>33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16995</v>
      </c>
      <c r="C16371" s="2">
        <v>38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16996</v>
      </c>
      <c r="C16372" s="2">
        <v>37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16997</v>
      </c>
      <c r="C16373" s="2">
        <v>35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16998</v>
      </c>
      <c r="C16374" s="2">
        <v>35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16999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17000</v>
      </c>
      <c r="C16376" s="2">
        <v>23</v>
      </c>
      <c r="D16376" s="2" t="s">
        <v>627</v>
      </c>
      <c r="E16376" s="2"/>
      <c r="F16376" s="2"/>
      <c r="G16376" s="2"/>
      <c r="H16376" s="2"/>
    </row>
    <row r="16377" spans="2:8">
      <c r="B16377" s="2" t="s">
        <v>17001</v>
      </c>
      <c r="C16377" s="2">
        <v>37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17002</v>
      </c>
      <c r="C16378" s="2">
        <v>38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17003</v>
      </c>
      <c r="C16379" s="2">
        <v>39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17004</v>
      </c>
      <c r="C16380" s="2">
        <v>41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17005</v>
      </c>
      <c r="C16381" s="2">
        <v>39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17006</v>
      </c>
      <c r="C16382" s="2">
        <v>37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17007</v>
      </c>
      <c r="C16383" s="2">
        <v>8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17008</v>
      </c>
      <c r="C16384" s="2">
        <v>8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17009</v>
      </c>
      <c r="C16385" s="2">
        <v>7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17010</v>
      </c>
      <c r="C16386" s="2">
        <v>39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17011</v>
      </c>
      <c r="C16387" s="2">
        <v>36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17012</v>
      </c>
      <c r="C16388" s="2">
        <v>34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17013</v>
      </c>
      <c r="C16389" s="2">
        <v>26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17014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17015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17016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17017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17018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17019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17020</v>
      </c>
      <c r="C16396" s="2">
        <v>32</v>
      </c>
      <c r="D16396" s="2" t="s">
        <v>627</v>
      </c>
      <c r="E16396" s="2"/>
      <c r="F16396" s="2"/>
      <c r="G16396" s="2"/>
      <c r="H16396" s="2"/>
    </row>
    <row r="16397" spans="2:8">
      <c r="B16397" s="2" t="s">
        <v>17021</v>
      </c>
      <c r="C16397" s="2">
        <v>32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17022</v>
      </c>
      <c r="C16398" s="2">
        <v>34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17023</v>
      </c>
      <c r="C16399" s="2">
        <v>33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17024</v>
      </c>
      <c r="C16400" s="2">
        <v>8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17025</v>
      </c>
      <c r="C16401" s="2">
        <v>8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17026</v>
      </c>
      <c r="C16402" s="2">
        <v>8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17027</v>
      </c>
      <c r="C16403" s="2">
        <v>17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17028</v>
      </c>
      <c r="C16404" s="2">
        <v>34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17029</v>
      </c>
      <c r="C16405" s="2">
        <v>35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17030</v>
      </c>
      <c r="C16406" s="2">
        <v>36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17031</v>
      </c>
      <c r="C16407" s="2">
        <v>33</v>
      </c>
      <c r="D16407" s="2" t="s">
        <v>627</v>
      </c>
      <c r="E16407" s="2"/>
      <c r="F16407" s="2"/>
      <c r="G16407" s="2"/>
      <c r="H16407" s="2"/>
    </row>
    <row r="16408" spans="2:8">
      <c r="B16408" s="2" t="s">
        <v>17032</v>
      </c>
      <c r="C16408" s="2">
        <v>33</v>
      </c>
      <c r="D16408" s="2" t="s">
        <v>627</v>
      </c>
      <c r="E16408" s="2"/>
      <c r="F16408" s="2"/>
      <c r="G16408" s="2"/>
      <c r="H16408" s="2"/>
    </row>
    <row r="16409" spans="2:8">
      <c r="B16409" s="2" t="s">
        <v>17033</v>
      </c>
      <c r="C16409" s="2">
        <v>36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17034</v>
      </c>
      <c r="C16410" s="2">
        <v>34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17035</v>
      </c>
      <c r="C16411" s="2">
        <v>29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17036</v>
      </c>
      <c r="C16412" s="2">
        <v>35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17037</v>
      </c>
      <c r="C16413" s="2">
        <v>35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17038</v>
      </c>
      <c r="C16414" s="2">
        <v>34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17039</v>
      </c>
      <c r="C16415" s="2">
        <v>34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17040</v>
      </c>
      <c r="C16416" s="2">
        <v>34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17041</v>
      </c>
      <c r="C16417" s="2">
        <v>37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17042</v>
      </c>
      <c r="C16418" s="2">
        <v>37</v>
      </c>
      <c r="D16418" s="2" t="s">
        <v>627</v>
      </c>
      <c r="E16418" s="2"/>
      <c r="F16418" s="2"/>
      <c r="G16418" s="2"/>
      <c r="H16418" s="2"/>
    </row>
    <row r="16419" spans="2:8">
      <c r="B16419" s="2" t="s">
        <v>17043</v>
      </c>
      <c r="C16419" s="2">
        <v>37</v>
      </c>
      <c r="D16419" s="2" t="s">
        <v>627</v>
      </c>
      <c r="E16419" s="2"/>
      <c r="F16419" s="2"/>
      <c r="G16419" s="2"/>
      <c r="H16419" s="2"/>
    </row>
    <row r="16420" spans="2:8">
      <c r="B16420" s="2" t="s">
        <v>17044</v>
      </c>
      <c r="C16420" s="2">
        <v>32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17045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17046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17047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17048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17049</v>
      </c>
      <c r="C16425" s="2">
        <v>24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17050</v>
      </c>
      <c r="C16426" s="2">
        <v>37</v>
      </c>
      <c r="D16426" s="2" t="s">
        <v>627</v>
      </c>
      <c r="E16426" s="2"/>
      <c r="F16426" s="2"/>
      <c r="G16426" s="2"/>
      <c r="H16426" s="2"/>
    </row>
    <row r="16427" spans="2:8">
      <c r="B16427" s="2" t="s">
        <v>17051</v>
      </c>
      <c r="C16427" s="2">
        <v>37</v>
      </c>
      <c r="D16427" s="2" t="s">
        <v>627</v>
      </c>
      <c r="E16427" s="2"/>
      <c r="F16427" s="2"/>
      <c r="G16427" s="2"/>
      <c r="H16427" s="2"/>
    </row>
    <row r="16428" spans="2:8">
      <c r="B16428" s="2" t="s">
        <v>17052</v>
      </c>
      <c r="C16428" s="2">
        <v>20</v>
      </c>
      <c r="D16428" s="2" t="s">
        <v>627</v>
      </c>
      <c r="E16428" s="2"/>
      <c r="F16428" s="2"/>
      <c r="G16428" s="2"/>
      <c r="H16428" s="2"/>
    </row>
    <row r="16429" spans="2:8">
      <c r="B16429" s="2" t="s">
        <v>17053</v>
      </c>
      <c r="C16429" s="2">
        <v>21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17054</v>
      </c>
      <c r="C16430" s="2">
        <v>21</v>
      </c>
      <c r="D16430" s="2" t="s">
        <v>627</v>
      </c>
      <c r="E16430" s="2"/>
      <c r="F16430" s="2"/>
      <c r="G16430" s="2"/>
      <c r="H16430" s="2"/>
    </row>
    <row r="16431" spans="2:8">
      <c r="B16431" s="2" t="s">
        <v>17055</v>
      </c>
      <c r="C16431" s="2">
        <v>23</v>
      </c>
      <c r="D16431" s="2" t="s">
        <v>627</v>
      </c>
      <c r="E16431" s="2"/>
      <c r="F16431" s="2"/>
      <c r="G16431" s="2"/>
      <c r="H16431" s="2"/>
    </row>
    <row r="16432" spans="2:8">
      <c r="B16432" s="2" t="s">
        <v>17056</v>
      </c>
      <c r="C16432" s="2">
        <v>23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17057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17058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17059</v>
      </c>
      <c r="C16435" s="2">
        <v>38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17060</v>
      </c>
      <c r="C16436" s="2">
        <v>38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17061</v>
      </c>
      <c r="C16437" s="2">
        <v>36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17062</v>
      </c>
      <c r="C16438" s="2">
        <v>23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17063</v>
      </c>
      <c r="C16439" s="2">
        <v>25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17064</v>
      </c>
      <c r="C16440" s="2">
        <v>26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17065</v>
      </c>
      <c r="C16441" s="2">
        <v>26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17066</v>
      </c>
      <c r="C16442" s="2">
        <v>24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17067</v>
      </c>
      <c r="C16443" s="2">
        <v>26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17068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17069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17070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17071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17072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17073</v>
      </c>
      <c r="C16449" s="2">
        <v>26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17074</v>
      </c>
      <c r="C16450" s="2">
        <v>30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17075</v>
      </c>
      <c r="C16451" s="2">
        <v>29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17076</v>
      </c>
      <c r="C16452" s="2">
        <v>9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17077</v>
      </c>
      <c r="C16453" s="2">
        <v>20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17078</v>
      </c>
      <c r="C16454" s="2">
        <v>20</v>
      </c>
      <c r="D16454" s="2" t="s">
        <v>627</v>
      </c>
      <c r="E16454" s="2"/>
      <c r="F16454" s="2"/>
      <c r="G16454" s="2"/>
      <c r="H16454" s="2"/>
    </row>
    <row r="16455" spans="2:8">
      <c r="B16455" s="2" t="s">
        <v>17079</v>
      </c>
      <c r="C16455" s="2">
        <v>18</v>
      </c>
      <c r="D16455" s="2" t="s">
        <v>627</v>
      </c>
      <c r="E16455" s="2"/>
      <c r="F16455" s="2"/>
      <c r="G16455" s="2"/>
      <c r="H16455" s="2"/>
    </row>
    <row r="16456" spans="2:8">
      <c r="B16456" s="2" t="s">
        <v>17080</v>
      </c>
      <c r="C16456" s="2">
        <v>13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17081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17082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17083</v>
      </c>
      <c r="C16459" s="2">
        <v>35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17084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17085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17086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17087</v>
      </c>
      <c r="C16463" s="2">
        <v>33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17088</v>
      </c>
      <c r="C16464" s="2">
        <v>34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17089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17090</v>
      </c>
      <c r="C16466" s="2">
        <v>33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17091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17092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17093</v>
      </c>
      <c r="C16469" s="2">
        <v>7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17094</v>
      </c>
      <c r="C16470" s="2">
        <v>6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17095</v>
      </c>
      <c r="C16471" s="2">
        <v>7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17096</v>
      </c>
      <c r="C16472" s="2">
        <v>32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17097</v>
      </c>
      <c r="C16473" s="2">
        <v>36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17098</v>
      </c>
      <c r="C16474" s="2">
        <v>38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17099</v>
      </c>
      <c r="C16475" s="2">
        <v>36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17100</v>
      </c>
      <c r="C16476" s="2">
        <v>35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17101</v>
      </c>
      <c r="C16477" s="2">
        <v>35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17102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17103</v>
      </c>
      <c r="C16479" s="2">
        <v>32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17104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17105</v>
      </c>
      <c r="C16481" s="2">
        <v>34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17106</v>
      </c>
      <c r="C16482" s="2">
        <v>37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17107</v>
      </c>
      <c r="C16483" s="2">
        <v>37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17108</v>
      </c>
      <c r="C16484" s="2">
        <v>14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17109</v>
      </c>
      <c r="C16485" s="2">
        <v>16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17110</v>
      </c>
      <c r="C16486" s="2">
        <v>16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17111</v>
      </c>
      <c r="C16487" s="2">
        <v>16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17112</v>
      </c>
      <c r="C16488" s="2">
        <v>24</v>
      </c>
      <c r="D16488" s="2" t="s">
        <v>627</v>
      </c>
      <c r="E16488" s="2"/>
      <c r="F16488" s="2"/>
      <c r="G16488" s="2"/>
      <c r="H16488" s="2"/>
    </row>
    <row r="16489" spans="2:8">
      <c r="B16489" s="2" t="s">
        <v>17113</v>
      </c>
      <c r="C16489" s="2">
        <v>28</v>
      </c>
      <c r="D16489" s="2" t="s">
        <v>627</v>
      </c>
      <c r="E16489" s="2"/>
      <c r="F16489" s="2"/>
      <c r="G16489" s="2"/>
      <c r="H16489" s="2"/>
    </row>
    <row r="16490" spans="2:8">
      <c r="B16490" s="2" t="s">
        <v>17114</v>
      </c>
      <c r="C16490" s="2">
        <v>29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17115</v>
      </c>
      <c r="C16491" s="2">
        <v>30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17116</v>
      </c>
      <c r="C16492" s="2">
        <v>30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17117</v>
      </c>
      <c r="C16493" s="2">
        <v>30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17118</v>
      </c>
      <c r="C16494" s="2">
        <v>40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17119</v>
      </c>
      <c r="C16495" s="2">
        <v>18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17120</v>
      </c>
      <c r="C16496" s="2">
        <v>19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17121</v>
      </c>
      <c r="C16497" s="2">
        <v>27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17122</v>
      </c>
      <c r="C16498" s="2">
        <v>28</v>
      </c>
      <c r="D16498" s="2" t="s">
        <v>627</v>
      </c>
      <c r="E16498" s="2"/>
      <c r="F16498" s="2"/>
      <c r="G16498" s="2"/>
      <c r="H16498" s="2"/>
    </row>
    <row r="16499" spans="2:8">
      <c r="B16499" s="2" t="s">
        <v>17123</v>
      </c>
      <c r="C16499" s="2">
        <v>36</v>
      </c>
      <c r="D16499" s="2" t="s">
        <v>627</v>
      </c>
      <c r="E16499" s="2"/>
      <c r="F16499" s="2"/>
      <c r="G16499" s="2"/>
      <c r="H16499" s="2"/>
    </row>
    <row r="16500" spans="2:8">
      <c r="B16500" s="2" t="s">
        <v>17124</v>
      </c>
      <c r="C16500" s="2">
        <v>38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17125</v>
      </c>
      <c r="C16501" s="2">
        <v>38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17126</v>
      </c>
      <c r="C16502" s="2">
        <v>40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17127</v>
      </c>
      <c r="C16503" s="2">
        <v>28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17128</v>
      </c>
      <c r="C16504" s="2">
        <v>33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17129</v>
      </c>
      <c r="C16505" s="2">
        <v>35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17130</v>
      </c>
      <c r="C16506" s="2">
        <v>30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17131</v>
      </c>
      <c r="C16507" s="2">
        <v>39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17132</v>
      </c>
      <c r="C16508" s="2">
        <v>39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17133</v>
      </c>
      <c r="C16509" s="2">
        <v>30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17134</v>
      </c>
      <c r="C16510" s="2">
        <v>30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17135</v>
      </c>
      <c r="C16511" s="2">
        <v>30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17136</v>
      </c>
      <c r="C16512" s="2">
        <v>29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17137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17138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17139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17140</v>
      </c>
      <c r="C16516" s="2">
        <v>17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17141</v>
      </c>
      <c r="C16517" s="2">
        <v>11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17142</v>
      </c>
      <c r="C16518" s="2">
        <v>7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17143</v>
      </c>
      <c r="C16519" s="2">
        <v>15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17144</v>
      </c>
      <c r="C16520" s="2">
        <v>14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17145</v>
      </c>
      <c r="C16521" s="2">
        <v>15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17146</v>
      </c>
      <c r="C16522" s="2">
        <v>12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17147</v>
      </c>
      <c r="C16523" s="2">
        <v>10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17148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17149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17150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17151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17152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17153</v>
      </c>
      <c r="C16529" s="2">
        <v>26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17154</v>
      </c>
      <c r="C16530" s="2">
        <v>32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17155</v>
      </c>
      <c r="C16531" s="2">
        <v>42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17156</v>
      </c>
      <c r="C16532" s="2">
        <v>42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17157</v>
      </c>
      <c r="C16533" s="2">
        <v>42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17158</v>
      </c>
      <c r="C16534" s="2">
        <v>24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17159</v>
      </c>
      <c r="C16535" s="2">
        <v>23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17160</v>
      </c>
      <c r="C16536" s="2">
        <v>22</v>
      </c>
      <c r="D16536" s="2" t="s">
        <v>627</v>
      </c>
      <c r="E16536" s="2"/>
      <c r="F16536" s="2"/>
      <c r="G16536" s="2"/>
      <c r="H16536" s="2"/>
    </row>
    <row r="16537" spans="2:8">
      <c r="B16537" s="2" t="s">
        <v>17161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17162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17163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17164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17165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17166</v>
      </c>
      <c r="C16542" s="2">
        <v>29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17167</v>
      </c>
      <c r="C16543" s="2">
        <v>30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17168</v>
      </c>
      <c r="C16544" s="2">
        <v>27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17169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17170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17171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17172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17173</v>
      </c>
      <c r="C16549" s="2">
        <v>25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17174</v>
      </c>
      <c r="C16550" s="2">
        <v>28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17175</v>
      </c>
      <c r="C16551" s="2">
        <v>32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17176</v>
      </c>
      <c r="C16552" s="2">
        <v>31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17177</v>
      </c>
      <c r="C16553" s="2">
        <v>29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17178</v>
      </c>
      <c r="C16554" s="2">
        <v>36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17179</v>
      </c>
      <c r="C16555" s="2">
        <v>37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17180</v>
      </c>
      <c r="C16556" s="2">
        <v>35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17181</v>
      </c>
      <c r="C16557" s="2">
        <v>34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17182</v>
      </c>
      <c r="C16558" s="2">
        <v>35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17183</v>
      </c>
      <c r="C16559" s="2">
        <v>34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17184</v>
      </c>
      <c r="C16560" s="2">
        <v>33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17185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17186</v>
      </c>
      <c r="C16562" s="2">
        <v>35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17187</v>
      </c>
      <c r="C16563" s="2">
        <v>33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17188</v>
      </c>
      <c r="C16564" s="2">
        <v>10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17189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17190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17191</v>
      </c>
      <c r="C16567" s="2">
        <v>26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17192</v>
      </c>
      <c r="C16568" s="2">
        <v>24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17193</v>
      </c>
      <c r="C16569" s="2">
        <v>23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17194</v>
      </c>
      <c r="C16570" s="2">
        <v>27</v>
      </c>
      <c r="D16570" s="2" t="s">
        <v>627</v>
      </c>
      <c r="E16570" s="2"/>
      <c r="F16570" s="2"/>
      <c r="G16570" s="2"/>
      <c r="H16570" s="2"/>
    </row>
    <row r="16571" spans="2:8">
      <c r="B16571" s="2" t="s">
        <v>17195</v>
      </c>
      <c r="C16571" s="2">
        <v>35</v>
      </c>
      <c r="D16571" s="2" t="s">
        <v>627</v>
      </c>
      <c r="E16571" s="2"/>
      <c r="F16571" s="2"/>
      <c r="G16571" s="2"/>
      <c r="H16571" s="2"/>
    </row>
    <row r="16572" spans="2:8">
      <c r="B16572" s="2" t="s">
        <v>17196</v>
      </c>
      <c r="C16572" s="2">
        <v>37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17197</v>
      </c>
      <c r="C16573" s="2">
        <v>37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17198</v>
      </c>
      <c r="C16574" s="2">
        <v>38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17199</v>
      </c>
      <c r="C16575" s="2">
        <v>35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17200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17201</v>
      </c>
      <c r="C16577" s="2">
        <v>33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17202</v>
      </c>
      <c r="C16578" s="2">
        <v>19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17203</v>
      </c>
      <c r="C16579" s="2">
        <v>20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17204</v>
      </c>
      <c r="C16580" s="2">
        <v>20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17205</v>
      </c>
      <c r="C16581" s="2">
        <v>21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17206</v>
      </c>
      <c r="C16582" s="2">
        <v>22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17207</v>
      </c>
      <c r="C16583" s="2">
        <v>15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17208</v>
      </c>
      <c r="C16584" s="2">
        <v>17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17209</v>
      </c>
      <c r="C16585" s="2">
        <v>20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17210</v>
      </c>
      <c r="C16586" s="2">
        <v>22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17211</v>
      </c>
      <c r="C16587" s="2">
        <v>24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17212</v>
      </c>
      <c r="C16588" s="2">
        <v>24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17213</v>
      </c>
      <c r="C16589" s="2">
        <v>24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17214</v>
      </c>
      <c r="C16590" s="2">
        <v>23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17215</v>
      </c>
      <c r="C16591" s="2">
        <v>25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17216</v>
      </c>
      <c r="C16592" s="2">
        <v>25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17217</v>
      </c>
      <c r="C16593" s="2">
        <v>25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17218</v>
      </c>
      <c r="C16594" s="2">
        <v>24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17219</v>
      </c>
      <c r="C16595" s="2">
        <v>34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17220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17221</v>
      </c>
      <c r="C16597" s="2">
        <v>24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17222</v>
      </c>
      <c r="C16598" s="2">
        <v>30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17223</v>
      </c>
      <c r="C16599" s="2">
        <v>32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17224</v>
      </c>
      <c r="C16600" s="2">
        <v>35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17225</v>
      </c>
      <c r="C16601" s="2">
        <v>23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17226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17227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17228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17229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17230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17231</v>
      </c>
      <c r="C16607" s="2">
        <v>29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17232</v>
      </c>
      <c r="C16608" s="2">
        <v>33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17233</v>
      </c>
      <c r="C16609" s="2">
        <v>31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17234</v>
      </c>
      <c r="C16610" s="2">
        <v>31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17235</v>
      </c>
      <c r="C16611" s="2">
        <v>28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17236</v>
      </c>
      <c r="C16612" s="2">
        <v>31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17237</v>
      </c>
      <c r="C16613" s="2">
        <v>28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17238</v>
      </c>
      <c r="C16614" s="2">
        <v>30</v>
      </c>
      <c r="D16614" s="2" t="s">
        <v>627</v>
      </c>
      <c r="E16614" s="2"/>
      <c r="F16614" s="2"/>
      <c r="G16614" s="2"/>
      <c r="H16614" s="2"/>
    </row>
    <row r="16615" spans="2:8">
      <c r="B16615" s="2" t="s">
        <v>17239</v>
      </c>
      <c r="C16615" s="2">
        <v>29</v>
      </c>
      <c r="D16615" s="2" t="s">
        <v>627</v>
      </c>
      <c r="E16615" s="2"/>
      <c r="F16615" s="2"/>
      <c r="G16615" s="2"/>
      <c r="H16615" s="2"/>
    </row>
    <row r="16616" spans="2:8">
      <c r="B16616" s="2" t="s">
        <v>17240</v>
      </c>
      <c r="C16616" s="2">
        <v>32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17241</v>
      </c>
      <c r="C16617" s="2">
        <v>34</v>
      </c>
      <c r="D16617" s="2" t="s">
        <v>627</v>
      </c>
      <c r="E16617" s="2"/>
      <c r="F16617" s="2"/>
      <c r="G16617" s="2"/>
      <c r="H16617" s="2"/>
    </row>
    <row r="16618" spans="2:8">
      <c r="B16618" s="2" t="s">
        <v>17242</v>
      </c>
      <c r="C16618" s="2">
        <v>41</v>
      </c>
      <c r="D16618" s="2" t="s">
        <v>627</v>
      </c>
      <c r="E16618" s="2"/>
      <c r="F16618" s="2"/>
      <c r="G16618" s="2"/>
      <c r="H16618" s="2"/>
    </row>
    <row r="16619" spans="2:8">
      <c r="B16619" s="2" t="s">
        <v>17243</v>
      </c>
      <c r="C16619" s="2">
        <v>45</v>
      </c>
      <c r="D16619" s="2" t="s">
        <v>627</v>
      </c>
      <c r="E16619" s="2"/>
      <c r="F16619" s="2"/>
      <c r="G16619" s="2"/>
      <c r="H16619" s="2"/>
    </row>
    <row r="16620" spans="2:8">
      <c r="B16620" s="2" t="s">
        <v>17244</v>
      </c>
      <c r="C16620" s="2">
        <v>40</v>
      </c>
      <c r="D16620" s="2" t="s">
        <v>627</v>
      </c>
      <c r="E16620" s="2"/>
      <c r="F16620" s="2"/>
      <c r="G16620" s="2"/>
      <c r="H16620" s="2"/>
    </row>
    <row r="16621" spans="2:8">
      <c r="B16621" s="2" t="s">
        <v>17245</v>
      </c>
      <c r="C16621" s="2">
        <v>37</v>
      </c>
      <c r="D16621" s="2" t="s">
        <v>627</v>
      </c>
      <c r="E16621" s="2"/>
      <c r="F16621" s="2"/>
      <c r="G16621" s="2"/>
      <c r="H16621" s="2"/>
    </row>
    <row r="16622" spans="2:8">
      <c r="B16622" s="2" t="s">
        <v>17246</v>
      </c>
      <c r="C16622" s="2">
        <v>39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17247</v>
      </c>
      <c r="C16623" s="2">
        <v>33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17248</v>
      </c>
      <c r="C16624" s="2">
        <v>34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17249</v>
      </c>
      <c r="C16625" s="2">
        <v>33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17250</v>
      </c>
      <c r="C16626" s="2">
        <v>32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17251</v>
      </c>
      <c r="C16627" s="2">
        <v>15</v>
      </c>
      <c r="D16627" s="2" t="s">
        <v>627</v>
      </c>
      <c r="E16627" s="2"/>
      <c r="F16627" s="2"/>
      <c r="G16627" s="2"/>
      <c r="H16627" s="2"/>
    </row>
    <row r="16628" spans="2:8">
      <c r="B16628" s="2" t="s">
        <v>17252</v>
      </c>
      <c r="C16628" s="2">
        <v>25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17253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17254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17255</v>
      </c>
      <c r="C16631" s="2">
        <v>10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17256</v>
      </c>
      <c r="C16632" s="2">
        <v>11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17257</v>
      </c>
      <c r="C16633" s="2">
        <v>11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17258</v>
      </c>
      <c r="C16634" s="2">
        <v>20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17259</v>
      </c>
      <c r="C16635" s="2">
        <v>21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17260</v>
      </c>
      <c r="C16636" s="2">
        <v>21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17261</v>
      </c>
      <c r="C16637" s="2">
        <v>18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17262</v>
      </c>
      <c r="C16638" s="2">
        <v>13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17263</v>
      </c>
      <c r="C16639" s="2">
        <v>21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17264</v>
      </c>
      <c r="C16640" s="2">
        <v>23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17265</v>
      </c>
      <c r="C16641" s="2">
        <v>14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17266</v>
      </c>
      <c r="C16642" s="2">
        <v>10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17267</v>
      </c>
      <c r="C16643" s="2">
        <v>38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17268</v>
      </c>
      <c r="C16644" s="2">
        <v>36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17269</v>
      </c>
      <c r="C16645" s="2">
        <v>33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17270</v>
      </c>
      <c r="C16646" s="2">
        <v>24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17271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17272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17273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17274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17275</v>
      </c>
      <c r="C16651" s="2">
        <v>34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17276</v>
      </c>
      <c r="C16652" s="2">
        <v>33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17277</v>
      </c>
      <c r="C16653" s="2">
        <v>31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17278</v>
      </c>
      <c r="C16654" s="2">
        <v>34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17279</v>
      </c>
      <c r="C16655" s="2">
        <v>33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17280</v>
      </c>
      <c r="C16656" s="2">
        <v>35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17281</v>
      </c>
      <c r="C16657" s="2">
        <v>42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17282</v>
      </c>
      <c r="C16658" s="2">
        <v>43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17283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17284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17285</v>
      </c>
      <c r="C16661" s="2">
        <v>28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17286</v>
      </c>
      <c r="C16662" s="2">
        <v>33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17287</v>
      </c>
      <c r="C16663" s="2">
        <v>32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17288</v>
      </c>
      <c r="C16664" s="2">
        <v>31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17289</v>
      </c>
      <c r="C16665" s="2">
        <v>18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17290</v>
      </c>
      <c r="C16666" s="2">
        <v>20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17291</v>
      </c>
      <c r="C16667" s="2">
        <v>20</v>
      </c>
      <c r="D16667" s="2" t="s">
        <v>627</v>
      </c>
      <c r="E16667" s="2"/>
      <c r="F16667" s="2"/>
      <c r="G16667" s="2"/>
      <c r="H16667" s="2"/>
    </row>
    <row r="16668" spans="2:8">
      <c r="B16668" s="2" t="s">
        <v>17292</v>
      </c>
      <c r="C16668" s="2">
        <v>22</v>
      </c>
      <c r="D16668" s="2" t="s">
        <v>627</v>
      </c>
      <c r="E16668" s="2"/>
      <c r="F16668" s="2"/>
      <c r="G16668" s="2"/>
      <c r="H16668" s="2"/>
    </row>
    <row r="16669" spans="2:8">
      <c r="B16669" s="2" t="s">
        <v>17293</v>
      </c>
      <c r="C16669" s="2">
        <v>24</v>
      </c>
      <c r="D16669" s="2" t="s">
        <v>627</v>
      </c>
      <c r="E16669" s="2"/>
      <c r="F16669" s="2"/>
      <c r="G16669" s="2"/>
      <c r="H16669" s="2"/>
    </row>
    <row r="16670" spans="2:8">
      <c r="B16670" s="2" t="s">
        <v>17294</v>
      </c>
      <c r="C16670" s="2">
        <v>24</v>
      </c>
      <c r="D16670" s="2" t="s">
        <v>627</v>
      </c>
      <c r="E16670" s="2"/>
      <c r="F16670" s="2"/>
      <c r="G16670" s="2"/>
      <c r="H16670" s="2"/>
    </row>
    <row r="16671" spans="2:8">
      <c r="B16671" s="2" t="s">
        <v>17295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17296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17297</v>
      </c>
      <c r="C16673" s="2">
        <v>32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17298</v>
      </c>
      <c r="C16674" s="2">
        <v>35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17299</v>
      </c>
      <c r="C16675" s="2">
        <v>35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17300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17301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17302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17303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17304</v>
      </c>
      <c r="C16680" s="2">
        <v>22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17305</v>
      </c>
      <c r="C16681" s="2">
        <v>23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17306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17307</v>
      </c>
      <c r="C16683" s="2">
        <v>19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17308</v>
      </c>
      <c r="C16684" s="2">
        <v>15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17309</v>
      </c>
      <c r="C16685" s="2">
        <v>15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17310</v>
      </c>
      <c r="C16686" s="2">
        <v>16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17311</v>
      </c>
      <c r="C16687" s="2">
        <v>38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17312</v>
      </c>
      <c r="C16688" s="2">
        <v>37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17313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17314</v>
      </c>
      <c r="C16690" s="2">
        <v>27</v>
      </c>
      <c r="D16690" s="2" t="s">
        <v>627</v>
      </c>
      <c r="E16690" s="2"/>
      <c r="F16690" s="2"/>
      <c r="G16690" s="2"/>
      <c r="H16690" s="2"/>
    </row>
    <row r="16691" spans="2:8">
      <c r="B16691" s="2" t="s">
        <v>17315</v>
      </c>
      <c r="C16691" s="2">
        <v>34</v>
      </c>
      <c r="D16691" s="2" t="s">
        <v>627</v>
      </c>
      <c r="E16691" s="2"/>
      <c r="F16691" s="2"/>
      <c r="G16691" s="2"/>
      <c r="H16691" s="2"/>
    </row>
    <row r="16692" spans="2:8">
      <c r="B16692" s="2" t="s">
        <v>17316</v>
      </c>
      <c r="C16692" s="2">
        <v>36</v>
      </c>
      <c r="D16692" s="2" t="s">
        <v>627</v>
      </c>
      <c r="E16692" s="2"/>
      <c r="F16692" s="2"/>
      <c r="G16692" s="2"/>
      <c r="H16692" s="2"/>
    </row>
    <row r="16693" spans="2:8">
      <c r="B16693" s="2" t="s">
        <v>17317</v>
      </c>
      <c r="C16693" s="2">
        <v>35</v>
      </c>
      <c r="D16693" s="2" t="s">
        <v>627</v>
      </c>
      <c r="E16693" s="2"/>
      <c r="F16693" s="2"/>
      <c r="G16693" s="2"/>
      <c r="H16693" s="2"/>
    </row>
    <row r="16694" spans="2:8">
      <c r="B16694" s="2" t="s">
        <v>17318</v>
      </c>
      <c r="C16694" s="2">
        <v>11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17319</v>
      </c>
      <c r="C16695" s="2">
        <v>12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17320</v>
      </c>
      <c r="C16696" s="2">
        <v>12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17321</v>
      </c>
      <c r="C16697" s="2">
        <v>12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17322</v>
      </c>
      <c r="C16698" s="2">
        <v>11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17323</v>
      </c>
      <c r="C16699" s="2">
        <v>30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17324</v>
      </c>
      <c r="C16700" s="2">
        <v>33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17325</v>
      </c>
      <c r="C16701" s="2">
        <v>32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17326</v>
      </c>
      <c r="C16702" s="2">
        <v>32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17327</v>
      </c>
      <c r="C16703" s="2">
        <v>17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17328</v>
      </c>
      <c r="C16704" s="2">
        <v>16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17329</v>
      </c>
      <c r="C16705" s="2">
        <v>32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17330</v>
      </c>
      <c r="C16706" s="2">
        <v>33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17331</v>
      </c>
      <c r="C16707" s="2">
        <v>25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17332</v>
      </c>
      <c r="C16708" s="2">
        <v>27</v>
      </c>
      <c r="D16708" s="2" t="s">
        <v>627</v>
      </c>
      <c r="E16708" s="2"/>
      <c r="F16708" s="2"/>
      <c r="G16708" s="2"/>
      <c r="H16708" s="2"/>
    </row>
    <row r="16709" spans="2:8">
      <c r="B16709" s="2" t="s">
        <v>17333</v>
      </c>
      <c r="C16709" s="2">
        <v>28</v>
      </c>
      <c r="D16709" s="2" t="s">
        <v>627</v>
      </c>
      <c r="E16709" s="2"/>
      <c r="F16709" s="2"/>
      <c r="G16709" s="2"/>
      <c r="H16709" s="2"/>
    </row>
    <row r="16710" spans="2:8">
      <c r="B16710" s="2" t="s">
        <v>17334</v>
      </c>
      <c r="C16710" s="2">
        <v>28</v>
      </c>
      <c r="D16710" s="2" t="s">
        <v>627</v>
      </c>
      <c r="E16710" s="2"/>
      <c r="F16710" s="2"/>
      <c r="G16710" s="2"/>
      <c r="H16710" s="2"/>
    </row>
    <row r="16711" spans="2:8">
      <c r="B16711" s="2" t="s">
        <v>17335</v>
      </c>
      <c r="C16711" s="2">
        <v>27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17336</v>
      </c>
      <c r="C16712" s="2">
        <v>22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17337</v>
      </c>
      <c r="C16713" s="2">
        <v>23</v>
      </c>
      <c r="D16713" s="2" t="s">
        <v>627</v>
      </c>
      <c r="E16713" s="2"/>
      <c r="F16713" s="2"/>
      <c r="G16713" s="2"/>
      <c r="H16713" s="2"/>
    </row>
    <row r="16714" spans="2:8">
      <c r="B16714" s="2" t="s">
        <v>17338</v>
      </c>
      <c r="C16714" s="2">
        <v>25</v>
      </c>
      <c r="D16714" s="2" t="s">
        <v>627</v>
      </c>
      <c r="E16714" s="2"/>
      <c r="F16714" s="2"/>
      <c r="G16714" s="2"/>
      <c r="H16714" s="2"/>
    </row>
    <row r="16715" spans="2:8">
      <c r="B16715" s="2" t="s">
        <v>17339</v>
      </c>
      <c r="C16715" s="2">
        <v>26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17340</v>
      </c>
      <c r="C16716" s="2">
        <v>22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17341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17342</v>
      </c>
      <c r="C16718" s="2">
        <v>37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17343</v>
      </c>
      <c r="C16719" s="2">
        <v>34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17344</v>
      </c>
      <c r="C16720" s="2">
        <v>16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17345</v>
      </c>
      <c r="C16721" s="2">
        <v>25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17346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17347</v>
      </c>
      <c r="C16723" s="2">
        <v>13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17348</v>
      </c>
      <c r="C16724" s="2">
        <v>12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17349</v>
      </c>
      <c r="C16725" s="2">
        <v>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17350</v>
      </c>
      <c r="C16726" s="2">
        <v>16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17351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17352</v>
      </c>
      <c r="C16728" s="2">
        <v>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17353</v>
      </c>
      <c r="C16729" s="2">
        <v>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17354</v>
      </c>
      <c r="C16730" s="2">
        <v>31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17355</v>
      </c>
      <c r="C16731" s="2">
        <v>36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17356</v>
      </c>
      <c r="C16732" s="2">
        <v>36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17357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17358</v>
      </c>
      <c r="C16734" s="2">
        <v>33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17359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17360</v>
      </c>
      <c r="C16736" s="2">
        <v>27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17361</v>
      </c>
      <c r="C16737" s="2">
        <v>31</v>
      </c>
      <c r="D16737" s="2" t="s">
        <v>627</v>
      </c>
      <c r="E16737" s="2"/>
      <c r="F16737" s="2"/>
      <c r="G16737" s="2"/>
      <c r="H16737" s="2"/>
    </row>
    <row r="16738" spans="2:8">
      <c r="B16738" s="2" t="s">
        <v>17362</v>
      </c>
      <c r="C16738" s="2">
        <v>29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17363</v>
      </c>
      <c r="C16739" s="2">
        <v>32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17364</v>
      </c>
      <c r="C16740" s="2">
        <v>30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17365</v>
      </c>
      <c r="C16741" s="2">
        <v>28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17366</v>
      </c>
      <c r="C16742" s="2">
        <v>14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17367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17368</v>
      </c>
      <c r="C16744" s="2">
        <v>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17369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17370</v>
      </c>
      <c r="C16746" s="2">
        <v>15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17371</v>
      </c>
      <c r="C16747" s="2">
        <v>15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17372</v>
      </c>
      <c r="C16748" s="2">
        <v>35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17373</v>
      </c>
      <c r="C16749" s="2">
        <v>29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17374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17375</v>
      </c>
      <c r="C16751" s="2">
        <v>34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17376</v>
      </c>
      <c r="C16752" s="2">
        <v>32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17377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17378</v>
      </c>
      <c r="C16754" s="2">
        <v>18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17379</v>
      </c>
      <c r="C16755" s="2">
        <v>15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17380</v>
      </c>
      <c r="C16756" s="2">
        <v>14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17381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17382</v>
      </c>
      <c r="C16758" s="2">
        <v>35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17383</v>
      </c>
      <c r="C16759" s="2">
        <v>36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17384</v>
      </c>
      <c r="C16760" s="2">
        <v>34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17385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17386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17387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17388</v>
      </c>
      <c r="C16764" s="2">
        <v>23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17389</v>
      </c>
      <c r="C16765" s="2">
        <v>18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17390</v>
      </c>
      <c r="C16766" s="2">
        <v>6</v>
      </c>
      <c r="D16766" s="2" t="s">
        <v>627</v>
      </c>
      <c r="E16766" s="2"/>
      <c r="F16766" s="2"/>
      <c r="G16766" s="2"/>
      <c r="H16766" s="2"/>
    </row>
    <row r="16767" spans="2:8">
      <c r="B16767" s="2" t="s">
        <v>17391</v>
      </c>
      <c r="C16767" s="2">
        <v>16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17392</v>
      </c>
      <c r="C16768" s="2">
        <v>15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17393</v>
      </c>
      <c r="C16769" s="2">
        <v>31</v>
      </c>
      <c r="D16769" s="2" t="s">
        <v>627</v>
      </c>
      <c r="E16769" s="2"/>
      <c r="F16769" s="2"/>
      <c r="G16769" s="2"/>
      <c r="H16769" s="2"/>
    </row>
    <row r="16770" spans="2:8">
      <c r="B16770" s="2" t="s">
        <v>17394</v>
      </c>
      <c r="C16770" s="2">
        <v>33</v>
      </c>
      <c r="D16770" s="2" t="s">
        <v>627</v>
      </c>
      <c r="E16770" s="2"/>
      <c r="F16770" s="2"/>
      <c r="G16770" s="2"/>
      <c r="H16770" s="2"/>
    </row>
    <row r="16771" spans="2:8">
      <c r="B16771" s="2" t="s">
        <v>17395</v>
      </c>
      <c r="C16771" s="2">
        <v>35</v>
      </c>
      <c r="D16771" s="2" t="s">
        <v>627</v>
      </c>
      <c r="E16771" s="2"/>
      <c r="F16771" s="2"/>
      <c r="G16771" s="2"/>
      <c r="H16771" s="2"/>
    </row>
    <row r="16772" spans="2:8">
      <c r="B16772" s="2" t="s">
        <v>17396</v>
      </c>
      <c r="C16772" s="2">
        <v>35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17397</v>
      </c>
      <c r="C16773" s="2">
        <v>40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17398</v>
      </c>
      <c r="C16774" s="2">
        <v>41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17399</v>
      </c>
      <c r="C16775" s="2">
        <v>36</v>
      </c>
      <c r="D16775" s="2" t="s">
        <v>627</v>
      </c>
      <c r="E16775" s="2"/>
      <c r="F16775" s="2"/>
      <c r="G16775" s="2"/>
      <c r="H16775" s="2"/>
    </row>
    <row r="16776" spans="2:8">
      <c r="B16776" s="2" t="s">
        <v>17400</v>
      </c>
      <c r="C16776" s="2">
        <v>37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17401</v>
      </c>
      <c r="C16777" s="2">
        <v>28</v>
      </c>
      <c r="D16777" s="2" t="s">
        <v>627</v>
      </c>
      <c r="E16777" s="2"/>
      <c r="F16777" s="2"/>
      <c r="G16777" s="2"/>
      <c r="H16777" s="2"/>
    </row>
    <row r="16778" spans="2:8">
      <c r="B16778" s="2" t="s">
        <v>17402</v>
      </c>
      <c r="C16778" s="2">
        <v>29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17403</v>
      </c>
      <c r="C16779" s="2">
        <v>30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17404</v>
      </c>
      <c r="C16780" s="2">
        <v>29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17405</v>
      </c>
      <c r="C16781" s="2">
        <v>28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17406</v>
      </c>
      <c r="C16782" s="2">
        <v>28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17407</v>
      </c>
      <c r="C16783" s="2">
        <v>17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17408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17409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17410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17411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17412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17413</v>
      </c>
      <c r="C16789" s="2">
        <v>8</v>
      </c>
      <c r="D16789" s="2" t="s">
        <v>627</v>
      </c>
      <c r="E16789" s="2"/>
      <c r="F16789" s="2"/>
      <c r="G16789" s="2"/>
      <c r="H16789" s="2"/>
    </row>
    <row r="16790" spans="2:8">
      <c r="B16790" s="2" t="s">
        <v>17414</v>
      </c>
      <c r="C16790" s="2">
        <v>8</v>
      </c>
      <c r="D16790" s="2" t="s">
        <v>627</v>
      </c>
      <c r="E16790" s="2"/>
      <c r="F16790" s="2"/>
      <c r="G16790" s="2"/>
      <c r="H16790" s="2"/>
    </row>
    <row r="16791" spans="2:8">
      <c r="B16791" s="2" t="s">
        <v>17415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17416</v>
      </c>
      <c r="C16792" s="2">
        <v>30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17417</v>
      </c>
      <c r="C16793" s="2">
        <v>30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17418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17419</v>
      </c>
      <c r="C16795" s="2">
        <v>34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17420</v>
      </c>
      <c r="C16796" s="2">
        <v>36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17421</v>
      </c>
      <c r="C16797" s="2">
        <v>37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17422</v>
      </c>
      <c r="C16798" s="2">
        <v>36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17423</v>
      </c>
      <c r="C16799" s="2">
        <v>39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17424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17425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17426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17427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17428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17429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17430</v>
      </c>
      <c r="C16806" s="2">
        <v>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17431</v>
      </c>
      <c r="C16807" s="2">
        <v>25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17432</v>
      </c>
      <c r="C16808" s="2">
        <v>33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17433</v>
      </c>
      <c r="C16809" s="2">
        <v>33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17434</v>
      </c>
      <c r="C16810" s="2">
        <v>12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17435</v>
      </c>
      <c r="C16811" s="2">
        <v>11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17436</v>
      </c>
      <c r="C16812" s="2">
        <v>32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17437</v>
      </c>
      <c r="C16813" s="2">
        <v>32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17438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17439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17440</v>
      </c>
      <c r="C16816" s="2">
        <v>28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17441</v>
      </c>
      <c r="C16817" s="2">
        <v>32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17442</v>
      </c>
      <c r="C16818" s="2">
        <v>32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17443</v>
      </c>
      <c r="C16819" s="2">
        <v>32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17444</v>
      </c>
      <c r="C16820" s="2">
        <v>34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17445</v>
      </c>
      <c r="C16821" s="2">
        <v>34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17446</v>
      </c>
      <c r="C16822" s="2">
        <v>33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17447</v>
      </c>
      <c r="C16823" s="2">
        <v>31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17448</v>
      </c>
      <c r="C16824" s="2">
        <v>28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17449</v>
      </c>
      <c r="C16825" s="2">
        <v>32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17450</v>
      </c>
      <c r="C16826" s="2">
        <v>31</v>
      </c>
      <c r="D16826" s="2" t="s">
        <v>627</v>
      </c>
      <c r="E16826" s="2"/>
      <c r="F16826" s="2"/>
      <c r="G16826" s="2"/>
      <c r="H16826" s="2"/>
    </row>
    <row r="16827" spans="2:8">
      <c r="B16827" s="2" t="s">
        <v>17451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17452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17453</v>
      </c>
      <c r="C16829" s="2">
        <v>24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17454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17455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17456</v>
      </c>
      <c r="C16832" s="2">
        <v>18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17457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17458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17459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17460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17461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17462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17463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17464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17465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17466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17467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17468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17469</v>
      </c>
      <c r="C16845" s="2">
        <v>33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17470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17471</v>
      </c>
      <c r="C16847" s="2">
        <v>28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17472</v>
      </c>
      <c r="C16848" s="2">
        <v>30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17473</v>
      </c>
      <c r="C16849" s="2">
        <v>31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17474</v>
      </c>
      <c r="C16850" s="2">
        <v>29</v>
      </c>
      <c r="D16850" s="2" t="s">
        <v>627</v>
      </c>
      <c r="E16850" s="2"/>
      <c r="F16850" s="2"/>
      <c r="G16850" s="2"/>
      <c r="H16850" s="2"/>
    </row>
    <row r="16851" spans="2:8">
      <c r="B16851" s="2" t="s">
        <v>17475</v>
      </c>
      <c r="C16851" s="2">
        <v>36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17476</v>
      </c>
      <c r="C16852" s="2">
        <v>35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17477</v>
      </c>
      <c r="C16853" s="2">
        <v>32</v>
      </c>
      <c r="D16853" s="2" t="s">
        <v>627</v>
      </c>
      <c r="E16853" s="2"/>
      <c r="F16853" s="2"/>
      <c r="G16853" s="2"/>
      <c r="H16853" s="2"/>
    </row>
    <row r="16854" spans="2:8">
      <c r="B16854" s="2" t="s">
        <v>17478</v>
      </c>
      <c r="C16854" s="2">
        <v>28</v>
      </c>
      <c r="D16854" s="2" t="s">
        <v>627</v>
      </c>
      <c r="E16854" s="2"/>
      <c r="F16854" s="2"/>
      <c r="G16854" s="2"/>
      <c r="H16854" s="2"/>
    </row>
    <row r="16855" spans="2:8">
      <c r="B16855" s="2" t="s">
        <v>17479</v>
      </c>
      <c r="C16855" s="2">
        <v>33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17480</v>
      </c>
      <c r="C16856" s="2">
        <v>33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17481</v>
      </c>
      <c r="C16857" s="2">
        <v>17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17482</v>
      </c>
      <c r="C16858" s="2">
        <v>17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17483</v>
      </c>
      <c r="C16859" s="2">
        <v>19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17484</v>
      </c>
      <c r="C16860" s="2">
        <v>22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17485</v>
      </c>
      <c r="C16861" s="2">
        <v>22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17486</v>
      </c>
      <c r="C16862" s="2">
        <v>22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17487</v>
      </c>
      <c r="C16863" s="2">
        <v>31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17488</v>
      </c>
      <c r="C16864" s="2">
        <v>35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17489</v>
      </c>
      <c r="C16865" s="2">
        <v>35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17490</v>
      </c>
      <c r="C16866" s="2">
        <v>35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17491</v>
      </c>
      <c r="C16867" s="2">
        <v>35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17492</v>
      </c>
      <c r="C16868" s="2">
        <v>35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17493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17494</v>
      </c>
      <c r="C16870" s="2">
        <v>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17495</v>
      </c>
      <c r="C16871" s="2">
        <v>47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17496</v>
      </c>
      <c r="C16872" s="2">
        <v>44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17497</v>
      </c>
      <c r="C16873" s="2">
        <v>37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17498</v>
      </c>
      <c r="C16874" s="2">
        <v>39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17499</v>
      </c>
      <c r="C16875" s="2">
        <v>40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17500</v>
      </c>
      <c r="C16876" s="2">
        <v>18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17501</v>
      </c>
      <c r="C16877" s="2">
        <v>32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17502</v>
      </c>
      <c r="C16878" s="2">
        <v>27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17503</v>
      </c>
      <c r="C16879" s="2">
        <v>30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17504</v>
      </c>
      <c r="C16880" s="2">
        <v>29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17505</v>
      </c>
      <c r="C16881" s="2">
        <v>28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17506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17507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17508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17509</v>
      </c>
      <c r="C16885" s="2">
        <v>28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17510</v>
      </c>
      <c r="C16886" s="2">
        <v>39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17511</v>
      </c>
      <c r="C16887" s="2">
        <v>39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17512</v>
      </c>
      <c r="C16888" s="2">
        <v>39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17513</v>
      </c>
      <c r="C16889" s="2">
        <v>36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17514</v>
      </c>
      <c r="C16890" s="2">
        <v>13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17515</v>
      </c>
      <c r="C16891" s="2">
        <v>12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17516</v>
      </c>
      <c r="C16892" s="2">
        <v>12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17517</v>
      </c>
      <c r="C16893" s="2">
        <v>39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17518</v>
      </c>
      <c r="C16894" s="2">
        <v>38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17519</v>
      </c>
      <c r="C16895" s="2">
        <v>36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17520</v>
      </c>
      <c r="C16896" s="2">
        <v>27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17521</v>
      </c>
      <c r="C16897" s="2">
        <v>30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17522</v>
      </c>
      <c r="C16898" s="2">
        <v>30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17523</v>
      </c>
      <c r="C16899" s="2">
        <v>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17524</v>
      </c>
      <c r="C16900" s="2">
        <v>38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17525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17526</v>
      </c>
      <c r="C16902" s="2">
        <v>32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17527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17528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17529</v>
      </c>
      <c r="C16905" s="2">
        <v>27</v>
      </c>
      <c r="D16905" s="2" t="s">
        <v>627</v>
      </c>
      <c r="E16905" s="2"/>
      <c r="F16905" s="2"/>
      <c r="G16905" s="2"/>
      <c r="H16905" s="2"/>
    </row>
    <row r="16906" spans="2:8">
      <c r="B16906" s="2" t="s">
        <v>17530</v>
      </c>
      <c r="C16906" s="2">
        <v>30</v>
      </c>
      <c r="D16906" s="2" t="s">
        <v>627</v>
      </c>
      <c r="E16906" s="2"/>
      <c r="F16906" s="2"/>
      <c r="G16906" s="2"/>
      <c r="H16906" s="2"/>
    </row>
    <row r="16907" spans="2:8">
      <c r="B16907" s="2" t="s">
        <v>17531</v>
      </c>
      <c r="C16907" s="2">
        <v>30</v>
      </c>
      <c r="D16907" s="2" t="s">
        <v>627</v>
      </c>
      <c r="E16907" s="2"/>
      <c r="F16907" s="2"/>
      <c r="G16907" s="2"/>
      <c r="H16907" s="2"/>
    </row>
    <row r="16908" spans="2:8">
      <c r="B16908" s="2" t="s">
        <v>17532</v>
      </c>
      <c r="C16908" s="2">
        <v>31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17533</v>
      </c>
      <c r="C16909" s="2">
        <v>23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17534</v>
      </c>
      <c r="C16910" s="2">
        <v>14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17535</v>
      </c>
      <c r="C16911" s="2">
        <v>21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17536</v>
      </c>
      <c r="C16912" s="2">
        <v>23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17537</v>
      </c>
      <c r="C16913" s="2">
        <v>21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17538</v>
      </c>
      <c r="C16914" s="2">
        <v>23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17539</v>
      </c>
      <c r="C16915" s="2">
        <v>21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17540</v>
      </c>
      <c r="C16916" s="2">
        <v>21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17541</v>
      </c>
      <c r="C16917" s="2">
        <v>19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17542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17543</v>
      </c>
      <c r="C16919" s="2">
        <v>23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17544</v>
      </c>
      <c r="C16920" s="2">
        <v>13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17545</v>
      </c>
      <c r="C16921" s="2">
        <v>37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17546</v>
      </c>
      <c r="C16922" s="2">
        <v>36</v>
      </c>
      <c r="D16922" s="2" t="s">
        <v>627</v>
      </c>
      <c r="E16922" s="2"/>
      <c r="F16922" s="2"/>
      <c r="G16922" s="2"/>
      <c r="H16922" s="2"/>
    </row>
    <row r="16923" spans="2:8">
      <c r="B16923" s="2" t="s">
        <v>17547</v>
      </c>
      <c r="C16923" s="2">
        <v>37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17548</v>
      </c>
      <c r="C16924" s="2">
        <v>35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17549</v>
      </c>
      <c r="C16925" s="2">
        <v>37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17550</v>
      </c>
      <c r="C16926" s="2">
        <v>33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17551</v>
      </c>
      <c r="C16927" s="2">
        <v>8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17552</v>
      </c>
      <c r="C16928" s="2">
        <v>12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17553</v>
      </c>
      <c r="C16929" s="2">
        <v>11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17554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17555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17556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17557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17558</v>
      </c>
      <c r="C16934" s="2">
        <v>23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17559</v>
      </c>
      <c r="C16935" s="2">
        <v>24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17560</v>
      </c>
      <c r="C16936" s="2">
        <v>19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17561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17562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17563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17564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17565</v>
      </c>
      <c r="C16941" s="2">
        <v>34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17566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17567</v>
      </c>
      <c r="C16943" s="2">
        <v>30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17568</v>
      </c>
      <c r="C16944" s="2">
        <v>27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17569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17570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17571</v>
      </c>
      <c r="C16947" s="2">
        <v>19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17572</v>
      </c>
      <c r="C16948" s="2">
        <v>20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17573</v>
      </c>
      <c r="C16949" s="2">
        <v>20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17574</v>
      </c>
      <c r="C16950" s="2">
        <v>23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17575</v>
      </c>
      <c r="C16951" s="2">
        <v>17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17576</v>
      </c>
      <c r="C16952" s="2">
        <v>15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17577</v>
      </c>
      <c r="C16953" s="2">
        <v>18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17578</v>
      </c>
      <c r="C16954" s="2">
        <v>37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17579</v>
      </c>
      <c r="C16955" s="2">
        <v>38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17580</v>
      </c>
      <c r="C16956" s="2">
        <v>38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17581</v>
      </c>
      <c r="C16957" s="2">
        <v>26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17582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17583</v>
      </c>
      <c r="C16959" s="2">
        <v>11</v>
      </c>
      <c r="D16959" s="2" t="s">
        <v>627</v>
      </c>
      <c r="E16959" s="2"/>
      <c r="F16959" s="2"/>
      <c r="G16959" s="2"/>
      <c r="H16959" s="2"/>
    </row>
    <row r="16960" spans="2:8">
      <c r="B16960" s="2" t="s">
        <v>17584</v>
      </c>
      <c r="C16960" s="2">
        <v>10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17585</v>
      </c>
      <c r="C16961" s="2">
        <v>16</v>
      </c>
      <c r="D16961" s="2" t="s">
        <v>627</v>
      </c>
      <c r="E16961" s="2"/>
      <c r="F16961" s="2"/>
      <c r="G16961" s="2"/>
      <c r="H16961" s="2"/>
    </row>
    <row r="16962" spans="2:8">
      <c r="B16962" s="2" t="s">
        <v>17586</v>
      </c>
      <c r="C16962" s="2">
        <v>24</v>
      </c>
      <c r="D16962" s="2" t="s">
        <v>627</v>
      </c>
      <c r="E16962" s="2"/>
      <c r="F16962" s="2"/>
      <c r="G16962" s="2"/>
      <c r="H16962" s="2"/>
    </row>
    <row r="16963" spans="2:8">
      <c r="B16963" s="2" t="s">
        <v>17587</v>
      </c>
      <c r="C16963" s="2">
        <v>23</v>
      </c>
      <c r="D16963" s="2" t="s">
        <v>627</v>
      </c>
      <c r="E16963" s="2"/>
      <c r="F16963" s="2"/>
      <c r="G16963" s="2"/>
      <c r="H16963" s="2"/>
    </row>
    <row r="16964" spans="2:8">
      <c r="B16964" s="2" t="s">
        <v>17588</v>
      </c>
      <c r="C16964" s="2">
        <v>26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17589</v>
      </c>
      <c r="C16965" s="2">
        <v>26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17590</v>
      </c>
      <c r="C16966" s="2">
        <v>28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17591</v>
      </c>
      <c r="C16967" s="2">
        <v>28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17592</v>
      </c>
      <c r="C16968" s="2">
        <v>28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17593</v>
      </c>
      <c r="C16969" s="2">
        <v>30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17594</v>
      </c>
      <c r="C16970" s="2">
        <v>32</v>
      </c>
      <c r="D16970" s="2" t="s">
        <v>627</v>
      </c>
      <c r="E16970" s="2"/>
      <c r="F16970" s="2"/>
      <c r="G16970" s="2"/>
      <c r="H16970" s="2"/>
    </row>
    <row r="16971" spans="2:8">
      <c r="B16971" s="2" t="s">
        <v>17595</v>
      </c>
      <c r="C16971" s="2">
        <v>33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17596</v>
      </c>
      <c r="C16972" s="2">
        <v>38</v>
      </c>
      <c r="D16972" s="2" t="s">
        <v>627</v>
      </c>
      <c r="E16972" s="2"/>
      <c r="F16972" s="2"/>
      <c r="G16972" s="2"/>
      <c r="H16972" s="2"/>
    </row>
    <row r="16973" spans="2:8">
      <c r="B16973" s="2" t="s">
        <v>17597</v>
      </c>
      <c r="C16973" s="2">
        <v>35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17598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17599</v>
      </c>
      <c r="C16975" s="2">
        <v>32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17600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17601</v>
      </c>
      <c r="C16977" s="2">
        <v>20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17602</v>
      </c>
      <c r="C16978" s="2">
        <v>25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17603</v>
      </c>
      <c r="C16979" s="2">
        <v>26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17604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17605</v>
      </c>
      <c r="C16981" s="2">
        <v>11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17606</v>
      </c>
      <c r="C16982" s="2">
        <v>26</v>
      </c>
      <c r="D16982" s="2" t="s">
        <v>627</v>
      </c>
      <c r="E16982" s="2"/>
      <c r="F16982" s="2"/>
      <c r="G16982" s="2"/>
      <c r="H16982" s="2"/>
    </row>
    <row r="16983" spans="2:8">
      <c r="B16983" s="2" t="s">
        <v>17607</v>
      </c>
      <c r="C16983" s="2">
        <v>28</v>
      </c>
      <c r="D16983" s="2" t="s">
        <v>627</v>
      </c>
      <c r="E16983" s="2"/>
      <c r="F16983" s="2"/>
      <c r="G16983" s="2"/>
      <c r="H16983" s="2"/>
    </row>
    <row r="16984" spans="2:8">
      <c r="B16984" s="2" t="s">
        <v>17608</v>
      </c>
      <c r="C16984" s="2">
        <v>30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17609</v>
      </c>
      <c r="C16985" s="2">
        <v>31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17610</v>
      </c>
      <c r="C16986" s="2">
        <v>31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17611</v>
      </c>
      <c r="C16987" s="2">
        <v>31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17612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17613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17614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17615</v>
      </c>
      <c r="C16991" s="2">
        <v>17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17616</v>
      </c>
      <c r="C16992" s="2">
        <v>14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17617</v>
      </c>
      <c r="C16993" s="2">
        <v>18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17618</v>
      </c>
      <c r="C16994" s="2">
        <v>26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17619</v>
      </c>
      <c r="C16995" s="2">
        <v>28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17620</v>
      </c>
      <c r="C16996" s="2">
        <v>33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17621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17622</v>
      </c>
      <c r="C16998" s="2">
        <v>32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17623</v>
      </c>
      <c r="C16999" s="2">
        <v>30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17624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17625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17626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17627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17628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17629</v>
      </c>
      <c r="C17005" s="2">
        <v>26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17630</v>
      </c>
      <c r="C17006" s="2">
        <v>24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17631</v>
      </c>
      <c r="C17007" s="2">
        <v>27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17632</v>
      </c>
      <c r="C17008" s="2">
        <v>28</v>
      </c>
      <c r="D17008" s="2" t="s">
        <v>627</v>
      </c>
      <c r="E17008" s="2"/>
      <c r="F17008" s="2"/>
      <c r="G17008" s="2"/>
      <c r="H17008" s="2"/>
    </row>
    <row r="17009" spans="2:8">
      <c r="B17009" s="2" t="s">
        <v>17633</v>
      </c>
      <c r="C17009" s="2">
        <v>28</v>
      </c>
      <c r="D17009" s="2" t="s">
        <v>627</v>
      </c>
      <c r="E17009" s="2"/>
      <c r="F17009" s="2"/>
      <c r="G17009" s="2"/>
      <c r="H17009" s="2"/>
    </row>
    <row r="17010" spans="2:8">
      <c r="B17010" s="2" t="s">
        <v>17634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17635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17636</v>
      </c>
      <c r="C17012" s="2">
        <v>26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17637</v>
      </c>
      <c r="C17013" s="2">
        <v>23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17638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17639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17640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17641</v>
      </c>
      <c r="C17017" s="2">
        <v>38</v>
      </c>
      <c r="D17017" s="2" t="s">
        <v>627</v>
      </c>
      <c r="E17017" s="2"/>
      <c r="F17017" s="2"/>
      <c r="G17017" s="2"/>
      <c r="H17017" s="2"/>
    </row>
    <row r="17018" spans="2:8">
      <c r="B17018" s="2" t="s">
        <v>17642</v>
      </c>
      <c r="C17018" s="2">
        <v>42</v>
      </c>
      <c r="D17018" s="2" t="s">
        <v>627</v>
      </c>
      <c r="E17018" s="2"/>
      <c r="F17018" s="2"/>
      <c r="G17018" s="2"/>
      <c r="H17018" s="2"/>
    </row>
    <row r="17019" spans="2:8">
      <c r="B17019" s="2" t="s">
        <v>17643</v>
      </c>
      <c r="C17019" s="2">
        <v>42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17644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17645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17646</v>
      </c>
      <c r="C17022" s="2">
        <v>6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17647</v>
      </c>
      <c r="C17023" s="2">
        <v>15</v>
      </c>
      <c r="D17023" s="2" t="s">
        <v>627</v>
      </c>
      <c r="E17023" s="2"/>
      <c r="F17023" s="2"/>
      <c r="G17023" s="2"/>
      <c r="H17023" s="2"/>
    </row>
    <row r="17024" spans="2:8">
      <c r="B17024" s="2" t="s">
        <v>17648</v>
      </c>
      <c r="C17024" s="2">
        <v>31</v>
      </c>
      <c r="D17024" s="2" t="s">
        <v>627</v>
      </c>
      <c r="E17024" s="2"/>
      <c r="F17024" s="2"/>
      <c r="G17024" s="2"/>
      <c r="H17024" s="2"/>
    </row>
    <row r="17025" spans="2:8">
      <c r="B17025" s="2" t="s">
        <v>17649</v>
      </c>
      <c r="C17025" s="2">
        <v>33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17650</v>
      </c>
      <c r="C17026" s="2">
        <v>34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17651</v>
      </c>
      <c r="C17027" s="2">
        <v>37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17652</v>
      </c>
      <c r="C17028" s="2">
        <v>35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17653</v>
      </c>
      <c r="C17029" s="2">
        <v>22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17654</v>
      </c>
      <c r="C17030" s="2">
        <v>28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17655</v>
      </c>
      <c r="C17031" s="2">
        <v>27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17656</v>
      </c>
      <c r="C17032" s="2">
        <v>27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17657</v>
      </c>
      <c r="C17033" s="2">
        <v>29</v>
      </c>
      <c r="D17033" s="2" t="s">
        <v>627</v>
      </c>
      <c r="E17033" s="2"/>
      <c r="F17033" s="2"/>
      <c r="G17033" s="2"/>
      <c r="H17033" s="2"/>
    </row>
    <row r="17034" spans="2:8">
      <c r="B17034" s="2" t="s">
        <v>17658</v>
      </c>
      <c r="C17034" s="2">
        <v>29</v>
      </c>
      <c r="D17034" s="2" t="s">
        <v>627</v>
      </c>
      <c r="E17034" s="2"/>
      <c r="F17034" s="2"/>
      <c r="G17034" s="2"/>
      <c r="H17034" s="2"/>
    </row>
    <row r="17035" spans="2:8">
      <c r="B17035" s="2" t="s">
        <v>17659</v>
      </c>
      <c r="C17035" s="2">
        <v>23</v>
      </c>
      <c r="D17035" s="2" t="s">
        <v>627</v>
      </c>
      <c r="E17035" s="2"/>
      <c r="F17035" s="2"/>
      <c r="G17035" s="2"/>
      <c r="H17035" s="2"/>
    </row>
    <row r="17036" spans="2:8">
      <c r="B17036" s="2" t="s">
        <v>17660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17661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17662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17663</v>
      </c>
      <c r="C17039" s="2">
        <v>28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17664</v>
      </c>
      <c r="C17040" s="2">
        <v>24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17665</v>
      </c>
      <c r="C17041" s="2">
        <v>27</v>
      </c>
      <c r="D17041" s="2" t="s">
        <v>627</v>
      </c>
      <c r="E17041" s="2"/>
      <c r="F17041" s="2"/>
      <c r="G17041" s="2"/>
      <c r="H17041" s="2"/>
    </row>
    <row r="17042" spans="2:8">
      <c r="B17042" s="2" t="s">
        <v>17666</v>
      </c>
      <c r="C17042" s="2">
        <v>28</v>
      </c>
      <c r="D17042" s="2" t="s">
        <v>627</v>
      </c>
      <c r="E17042" s="2"/>
      <c r="F17042" s="2"/>
      <c r="G17042" s="2"/>
      <c r="H17042" s="2"/>
    </row>
    <row r="17043" spans="2:8">
      <c r="B17043" s="2" t="s">
        <v>17667</v>
      </c>
      <c r="C17043" s="2">
        <v>33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17668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17669</v>
      </c>
      <c r="C17045" s="2">
        <v>39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17670</v>
      </c>
      <c r="C17046" s="2">
        <v>40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17671</v>
      </c>
      <c r="C17047" s="2">
        <v>13</v>
      </c>
      <c r="D17047" s="2" t="s">
        <v>627</v>
      </c>
      <c r="E17047" s="2"/>
      <c r="F17047" s="2"/>
      <c r="G17047" s="2"/>
      <c r="H17047" s="2"/>
    </row>
    <row r="17048" spans="2:8">
      <c r="B17048" s="2" t="s">
        <v>17672</v>
      </c>
      <c r="C17048" s="2">
        <v>17</v>
      </c>
      <c r="D17048" s="2" t="s">
        <v>627</v>
      </c>
      <c r="E17048" s="2"/>
      <c r="F17048" s="2"/>
      <c r="G17048" s="2"/>
      <c r="H17048" s="2"/>
    </row>
    <row r="17049" spans="2:8">
      <c r="B17049" s="2" t="s">
        <v>17673</v>
      </c>
      <c r="C17049" s="2">
        <v>21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17674</v>
      </c>
      <c r="C17050" s="2">
        <v>26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17675</v>
      </c>
      <c r="C17051" s="2">
        <v>28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17676</v>
      </c>
      <c r="C17052" s="2">
        <v>25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17677</v>
      </c>
      <c r="C17053" s="2">
        <v>31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17678</v>
      </c>
      <c r="C17054" s="2">
        <v>32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17679</v>
      </c>
      <c r="C17055" s="2">
        <v>17</v>
      </c>
      <c r="D17055" s="2" t="s">
        <v>627</v>
      </c>
      <c r="E17055" s="2"/>
      <c r="F17055" s="2"/>
      <c r="G17055" s="2"/>
      <c r="H17055" s="2"/>
    </row>
    <row r="17056" spans="2:8">
      <c r="B17056" s="2" t="s">
        <v>17680</v>
      </c>
      <c r="C17056" s="2">
        <v>20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17681</v>
      </c>
      <c r="C17057" s="2">
        <v>21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17682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17683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17684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17685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17686</v>
      </c>
      <c r="C17062" s="2">
        <v>31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17687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17688</v>
      </c>
      <c r="C17064" s="2">
        <v>29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17689</v>
      </c>
      <c r="C17065" s="2">
        <v>36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17690</v>
      </c>
      <c r="C17066" s="2">
        <v>35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17691</v>
      </c>
      <c r="C17067" s="2">
        <v>32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17692</v>
      </c>
      <c r="C17068" s="2">
        <v>43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17693</v>
      </c>
      <c r="C17069" s="2">
        <v>41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17694</v>
      </c>
      <c r="C17070" s="2">
        <v>16</v>
      </c>
      <c r="D17070" s="2" t="s">
        <v>627</v>
      </c>
      <c r="E17070" s="2"/>
      <c r="F17070" s="2"/>
      <c r="G17070" s="2"/>
      <c r="H17070" s="2"/>
    </row>
    <row r="17071" spans="2:8">
      <c r="B17071" s="2" t="s">
        <v>17695</v>
      </c>
      <c r="C17071" s="2">
        <v>33</v>
      </c>
      <c r="D17071" s="2" t="s">
        <v>627</v>
      </c>
      <c r="E17071" s="2"/>
      <c r="F17071" s="2"/>
      <c r="G17071" s="2"/>
      <c r="H17071" s="2"/>
    </row>
    <row r="17072" spans="2:8">
      <c r="B17072" s="2" t="s">
        <v>17696</v>
      </c>
      <c r="C17072" s="2">
        <v>34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17697</v>
      </c>
      <c r="C17073" s="2">
        <v>32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17698</v>
      </c>
      <c r="C17074" s="2">
        <v>33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17699</v>
      </c>
      <c r="C17075" s="2">
        <v>34</v>
      </c>
      <c r="D17075" s="2" t="s">
        <v>627</v>
      </c>
      <c r="E17075" s="2"/>
      <c r="F17075" s="2"/>
      <c r="G17075" s="2"/>
      <c r="H17075" s="2"/>
    </row>
    <row r="17076" spans="2:8">
      <c r="B17076" s="2" t="s">
        <v>17700</v>
      </c>
      <c r="C17076" s="2">
        <v>20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17701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17702</v>
      </c>
      <c r="C17078" s="2">
        <v>20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17703</v>
      </c>
      <c r="C17079" s="2">
        <v>18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17704</v>
      </c>
      <c r="C17080" s="2">
        <v>17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17705</v>
      </c>
      <c r="C17081" s="2">
        <v>16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17706</v>
      </c>
      <c r="C17082" s="2">
        <v>30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17707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17708</v>
      </c>
      <c r="C17084" s="2">
        <v>27</v>
      </c>
      <c r="D17084" s="2" t="s">
        <v>627</v>
      </c>
      <c r="E17084" s="2"/>
      <c r="F17084" s="2"/>
      <c r="G17084" s="2"/>
      <c r="H17084" s="2"/>
    </row>
    <row r="17085" spans="2:8">
      <c r="B17085" s="2" t="s">
        <v>17709</v>
      </c>
      <c r="C17085" s="2">
        <v>28</v>
      </c>
      <c r="D17085" s="2" t="s">
        <v>627</v>
      </c>
      <c r="E17085" s="2"/>
      <c r="F17085" s="2"/>
      <c r="G17085" s="2"/>
      <c r="H17085" s="2"/>
    </row>
    <row r="17086" spans="2:8">
      <c r="B17086" s="2" t="s">
        <v>17710</v>
      </c>
      <c r="C17086" s="2">
        <v>28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17711</v>
      </c>
      <c r="C17087" s="2">
        <v>10</v>
      </c>
      <c r="D17087" s="2" t="s">
        <v>627</v>
      </c>
      <c r="E17087" s="2"/>
      <c r="F17087" s="2"/>
      <c r="G17087" s="2"/>
      <c r="H17087" s="2"/>
    </row>
    <row r="17088" spans="2:8">
      <c r="B17088" s="2" t="s">
        <v>17712</v>
      </c>
      <c r="C17088" s="2">
        <v>47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17713</v>
      </c>
      <c r="C17089" s="2">
        <v>45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17714</v>
      </c>
      <c r="C17090" s="2">
        <v>41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17715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17716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17717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17718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17719</v>
      </c>
      <c r="C17095" s="2">
        <v>28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17720</v>
      </c>
      <c r="C17096" s="2">
        <v>31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17721</v>
      </c>
      <c r="C17097" s="2">
        <v>32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17722</v>
      </c>
      <c r="C17098" s="2">
        <v>16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17723</v>
      </c>
      <c r="C17099" s="2">
        <v>15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17724</v>
      </c>
      <c r="C17100" s="2">
        <v>15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17725</v>
      </c>
      <c r="C17101" s="2">
        <v>38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17726</v>
      </c>
      <c r="C17102" s="2">
        <v>38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17727</v>
      </c>
      <c r="C17103" s="2">
        <v>12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17728</v>
      </c>
      <c r="C17104" s="2">
        <v>11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17729</v>
      </c>
      <c r="C17105" s="2">
        <v>35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17730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17731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17732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17733</v>
      </c>
      <c r="C17109" s="2">
        <v>18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17734</v>
      </c>
      <c r="C17110" s="2">
        <v>35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17735</v>
      </c>
      <c r="C17111" s="2">
        <v>38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17736</v>
      </c>
      <c r="C17112" s="2">
        <v>36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17737</v>
      </c>
      <c r="C17113" s="2">
        <v>35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17738</v>
      </c>
      <c r="C17114" s="2">
        <v>34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17739</v>
      </c>
      <c r="C17115" s="2">
        <v>33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17740</v>
      </c>
      <c r="C17116" s="2">
        <v>24</v>
      </c>
      <c r="D17116" s="2" t="s">
        <v>627</v>
      </c>
      <c r="E17116" s="2"/>
      <c r="F17116" s="2"/>
      <c r="G17116" s="2"/>
      <c r="H17116" s="2"/>
    </row>
    <row r="17117" spans="2:8">
      <c r="B17117" s="2" t="s">
        <v>17741</v>
      </c>
      <c r="C17117" s="2">
        <v>25</v>
      </c>
      <c r="D17117" s="2" t="s">
        <v>627</v>
      </c>
      <c r="E17117" s="2"/>
      <c r="F17117" s="2"/>
      <c r="G17117" s="2"/>
      <c r="H17117" s="2"/>
    </row>
    <row r="17118" spans="2:8">
      <c r="B17118" s="2" t="s">
        <v>17742</v>
      </c>
      <c r="C17118" s="2">
        <v>28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17743</v>
      </c>
      <c r="C17119" s="2">
        <v>30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17744</v>
      </c>
      <c r="C17120" s="2">
        <v>16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17745</v>
      </c>
      <c r="C17121" s="2">
        <v>31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17746</v>
      </c>
      <c r="C17122" s="2">
        <v>32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17747</v>
      </c>
      <c r="C17123" s="2">
        <v>33</v>
      </c>
      <c r="D17123" s="2" t="s">
        <v>627</v>
      </c>
      <c r="E17123" s="2"/>
      <c r="F17123" s="2"/>
      <c r="G17123" s="2"/>
      <c r="H17123" s="2"/>
    </row>
    <row r="17124" spans="2:8">
      <c r="B17124" s="2" t="s">
        <v>17748</v>
      </c>
      <c r="C17124" s="2">
        <v>32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17749</v>
      </c>
      <c r="C17125" s="2">
        <v>31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17750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17751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17752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17753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17754</v>
      </c>
      <c r="C17130" s="2">
        <v>10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17755</v>
      </c>
      <c r="C17131" s="2">
        <v>10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17756</v>
      </c>
      <c r="C17132" s="2">
        <v>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17757</v>
      </c>
      <c r="C17133" s="2">
        <v>28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17758</v>
      </c>
      <c r="C17134" s="2">
        <v>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17759</v>
      </c>
      <c r="C17135" s="2">
        <v>33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17760</v>
      </c>
      <c r="C17136" s="2">
        <v>36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17761</v>
      </c>
      <c r="C17137" s="2">
        <v>33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17762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17763</v>
      </c>
      <c r="C17139" s="2">
        <v>33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17764</v>
      </c>
      <c r="C17140" s="2">
        <v>33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17765</v>
      </c>
      <c r="C17141" s="2">
        <v>33</v>
      </c>
      <c r="D17141" s="2" t="s">
        <v>627</v>
      </c>
      <c r="E17141" s="2"/>
      <c r="F17141" s="2"/>
      <c r="G17141" s="2"/>
      <c r="H17141" s="2"/>
    </row>
    <row r="17142" spans="2:8">
      <c r="B17142" s="2" t="s">
        <v>17766</v>
      </c>
      <c r="C17142" s="2">
        <v>32</v>
      </c>
      <c r="D17142" s="2" t="s">
        <v>627</v>
      </c>
      <c r="E17142" s="2"/>
      <c r="F17142" s="2"/>
      <c r="G17142" s="2"/>
      <c r="H17142" s="2"/>
    </row>
    <row r="17143" spans="2:8">
      <c r="B17143" s="2" t="s">
        <v>17767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17768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17769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17770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17771</v>
      </c>
      <c r="C17147" s="2">
        <v>16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17772</v>
      </c>
      <c r="C17148" s="2">
        <v>31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17773</v>
      </c>
      <c r="C17149" s="2">
        <v>16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17774</v>
      </c>
      <c r="C17150" s="2">
        <v>15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17775</v>
      </c>
      <c r="C17151" s="2">
        <v>14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17776</v>
      </c>
      <c r="C17152" s="2">
        <v>36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17777</v>
      </c>
      <c r="C17153" s="2">
        <v>32</v>
      </c>
      <c r="D17153" s="2" t="s">
        <v>627</v>
      </c>
      <c r="E17153" s="2"/>
      <c r="F17153" s="2"/>
      <c r="G17153" s="2"/>
      <c r="H17153" s="2"/>
    </row>
    <row r="17154" spans="2:8">
      <c r="B17154" s="2" t="s">
        <v>17778</v>
      </c>
      <c r="C17154" s="2">
        <v>21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17779</v>
      </c>
      <c r="C17155" s="2">
        <v>26</v>
      </c>
      <c r="D17155" s="2" t="s">
        <v>627</v>
      </c>
      <c r="E17155" s="2"/>
      <c r="F17155" s="2"/>
      <c r="G17155" s="2"/>
      <c r="H17155" s="2"/>
    </row>
    <row r="17156" spans="2:8">
      <c r="B17156" s="2" t="s">
        <v>17780</v>
      </c>
      <c r="C17156" s="2">
        <v>5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17781</v>
      </c>
      <c r="C17157" s="2">
        <v>27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17782</v>
      </c>
      <c r="C17158" s="2">
        <v>19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17783</v>
      </c>
      <c r="C17159" s="2">
        <v>18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17784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17785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17786</v>
      </c>
      <c r="C17162" s="2">
        <v>29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17787</v>
      </c>
      <c r="C17163" s="2">
        <v>29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17788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17789</v>
      </c>
      <c r="C17165" s="2">
        <v>23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17790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17791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17792</v>
      </c>
      <c r="C17168" s="2">
        <v>24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17793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17794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17795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17796</v>
      </c>
      <c r="C17172" s="2">
        <v>13</v>
      </c>
      <c r="D17172" s="2" t="s">
        <v>627</v>
      </c>
      <c r="E17172" s="2"/>
      <c r="F17172" s="2"/>
      <c r="G17172" s="2"/>
      <c r="H17172" s="2"/>
    </row>
    <row r="17173" spans="2:8">
      <c r="B17173" s="2" t="s">
        <v>17797</v>
      </c>
      <c r="C17173" s="2">
        <v>15</v>
      </c>
      <c r="D17173" s="2" t="s">
        <v>627</v>
      </c>
      <c r="E17173" s="2"/>
      <c r="F17173" s="2"/>
      <c r="G17173" s="2"/>
      <c r="H17173" s="2"/>
    </row>
    <row r="17174" spans="2:8">
      <c r="B17174" s="2" t="s">
        <v>17798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17799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17800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17801</v>
      </c>
      <c r="C17177" s="2">
        <v>22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17802</v>
      </c>
      <c r="C17178" s="2">
        <v>38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17803</v>
      </c>
      <c r="C17179" s="2">
        <v>37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17804</v>
      </c>
      <c r="C17180" s="2">
        <v>11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17805</v>
      </c>
      <c r="C17181" s="2">
        <v>31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17806</v>
      </c>
      <c r="C17182" s="2">
        <v>35</v>
      </c>
      <c r="D17182" s="2" t="s">
        <v>627</v>
      </c>
      <c r="E17182" s="2"/>
      <c r="F17182" s="2"/>
      <c r="G17182" s="2"/>
      <c r="H17182" s="2"/>
    </row>
    <row r="17183" spans="2:8">
      <c r="B17183" s="2" t="s">
        <v>17807</v>
      </c>
      <c r="C17183" s="2">
        <v>35</v>
      </c>
      <c r="D17183" s="2" t="s">
        <v>627</v>
      </c>
      <c r="E17183" s="2"/>
      <c r="F17183" s="2"/>
      <c r="G17183" s="2"/>
      <c r="H17183" s="2"/>
    </row>
    <row r="17184" spans="2:8">
      <c r="B17184" s="2" t="s">
        <v>17808</v>
      </c>
      <c r="C17184" s="2">
        <v>32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17809</v>
      </c>
      <c r="C17185" s="2">
        <v>30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17810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17811</v>
      </c>
      <c r="C17187" s="2">
        <v>36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17812</v>
      </c>
      <c r="C17188" s="2">
        <v>39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17813</v>
      </c>
      <c r="C17189" s="2">
        <v>36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17814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17815</v>
      </c>
      <c r="C17191" s="2">
        <v>14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17816</v>
      </c>
      <c r="C17192" s="2">
        <v>16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17817</v>
      </c>
      <c r="C17193" s="2">
        <v>23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17818</v>
      </c>
      <c r="C17194" s="2">
        <v>28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17819</v>
      </c>
      <c r="C17195" s="2">
        <v>30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17820</v>
      </c>
      <c r="C17196" s="2">
        <v>32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17821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17822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17823</v>
      </c>
      <c r="C17199" s="2">
        <v>23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17824</v>
      </c>
      <c r="C17200" s="2">
        <v>22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17825</v>
      </c>
      <c r="C17201" s="2">
        <v>22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17826</v>
      </c>
      <c r="C17202" s="2">
        <v>26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17827</v>
      </c>
      <c r="C17203" s="2">
        <v>30</v>
      </c>
      <c r="D17203" s="2" t="s">
        <v>627</v>
      </c>
      <c r="E17203" s="2"/>
      <c r="F17203" s="2"/>
      <c r="G17203" s="2"/>
      <c r="H17203" s="2"/>
    </row>
    <row r="17204" spans="2:8">
      <c r="B17204" s="2" t="s">
        <v>17828</v>
      </c>
      <c r="C17204" s="2">
        <v>31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17829</v>
      </c>
      <c r="C17205" s="2">
        <v>31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17830</v>
      </c>
      <c r="C17206" s="2">
        <v>30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17831</v>
      </c>
      <c r="C17207" s="2">
        <v>35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17832</v>
      </c>
      <c r="C17208" s="2">
        <v>35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17833</v>
      </c>
      <c r="C17209" s="2">
        <v>26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17834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17835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17836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17837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17838</v>
      </c>
      <c r="C17214" s="2">
        <v>46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17839</v>
      </c>
      <c r="C17215" s="2">
        <v>50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17840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17841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17842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17843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17844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17845</v>
      </c>
      <c r="C17221" s="2">
        <v>30</v>
      </c>
      <c r="D17221" s="2" t="s">
        <v>627</v>
      </c>
      <c r="E17221" s="2"/>
      <c r="F17221" s="2"/>
      <c r="G17221" s="2"/>
      <c r="H17221" s="2"/>
    </row>
    <row r="17222" spans="2:8">
      <c r="B17222" s="2" t="s">
        <v>17846</v>
      </c>
      <c r="C17222" s="2">
        <v>32</v>
      </c>
      <c r="D17222" s="2" t="s">
        <v>627</v>
      </c>
      <c r="E17222" s="2"/>
      <c r="F17222" s="2"/>
      <c r="G17222" s="2"/>
      <c r="H17222" s="2"/>
    </row>
    <row r="17223" spans="2:8">
      <c r="B17223" s="2" t="s">
        <v>17847</v>
      </c>
      <c r="C17223" s="2">
        <v>33</v>
      </c>
      <c r="D17223" s="2" t="s">
        <v>627</v>
      </c>
      <c r="E17223" s="2"/>
      <c r="F17223" s="2"/>
      <c r="G17223" s="2"/>
      <c r="H17223" s="2"/>
    </row>
    <row r="17224" spans="2:8">
      <c r="B17224" s="2" t="s">
        <v>17848</v>
      </c>
      <c r="C17224" s="2">
        <v>21</v>
      </c>
      <c r="D17224" s="2" t="s">
        <v>627</v>
      </c>
      <c r="E17224" s="2"/>
      <c r="F17224" s="2"/>
      <c r="G17224" s="2"/>
      <c r="H17224" s="2"/>
    </row>
    <row r="17225" spans="2:8">
      <c r="B17225" s="2" t="s">
        <v>17849</v>
      </c>
      <c r="C17225" s="2">
        <v>23</v>
      </c>
      <c r="D17225" s="2" t="s">
        <v>627</v>
      </c>
      <c r="E17225" s="2"/>
      <c r="F17225" s="2"/>
      <c r="G17225" s="2"/>
      <c r="H17225" s="2"/>
    </row>
    <row r="17226" spans="2:8">
      <c r="B17226" s="2" t="s">
        <v>17850</v>
      </c>
      <c r="C17226" s="2">
        <v>24</v>
      </c>
      <c r="D17226" s="2" t="s">
        <v>627</v>
      </c>
      <c r="E17226" s="2"/>
      <c r="F17226" s="2"/>
      <c r="G17226" s="2"/>
      <c r="H17226" s="2"/>
    </row>
    <row r="17227" spans="2:8">
      <c r="B17227" s="2" t="s">
        <v>17851</v>
      </c>
      <c r="C17227" s="2">
        <v>18</v>
      </c>
      <c r="D17227" s="2" t="s">
        <v>627</v>
      </c>
      <c r="E17227" s="2"/>
      <c r="F17227" s="2"/>
      <c r="G17227" s="2"/>
      <c r="H17227" s="2"/>
    </row>
    <row r="17228" spans="2:8">
      <c r="B17228" s="2" t="s">
        <v>17852</v>
      </c>
      <c r="C17228" s="2">
        <v>42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17853</v>
      </c>
      <c r="C17229" s="2">
        <v>42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17854</v>
      </c>
      <c r="C17230" s="2">
        <v>21</v>
      </c>
      <c r="D17230" s="2" t="s">
        <v>627</v>
      </c>
      <c r="E17230" s="2"/>
      <c r="F17230" s="2"/>
      <c r="G17230" s="2"/>
      <c r="H17230" s="2"/>
    </row>
    <row r="17231" spans="2:8">
      <c r="B17231" s="2" t="s">
        <v>17855</v>
      </c>
      <c r="C17231" s="2">
        <v>24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17856</v>
      </c>
      <c r="C17232" s="2">
        <v>20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17857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17858</v>
      </c>
      <c r="C17234" s="2">
        <v>23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17859</v>
      </c>
      <c r="C17235" s="2">
        <v>23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17860</v>
      </c>
      <c r="C17236" s="2">
        <v>38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17861</v>
      </c>
      <c r="C17237" s="2">
        <v>40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17862</v>
      </c>
      <c r="C17238" s="2">
        <v>37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17863</v>
      </c>
      <c r="C17239" s="2">
        <v>23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17864</v>
      </c>
      <c r="C17240" s="2">
        <v>27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17865</v>
      </c>
      <c r="C17241" s="2">
        <v>29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17866</v>
      </c>
      <c r="C17242" s="2">
        <v>29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17867</v>
      </c>
      <c r="C17243" s="2">
        <v>26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17868</v>
      </c>
      <c r="C17244" s="2">
        <v>29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17869</v>
      </c>
      <c r="C17245" s="2">
        <v>30</v>
      </c>
      <c r="D17245" s="2" t="s">
        <v>627</v>
      </c>
      <c r="E17245" s="2"/>
      <c r="F17245" s="2"/>
      <c r="G17245" s="2"/>
      <c r="H17245" s="2"/>
    </row>
    <row r="17246" spans="2:8">
      <c r="B17246" s="2" t="s">
        <v>17870</v>
      </c>
      <c r="C17246" s="2">
        <v>30</v>
      </c>
      <c r="D17246" s="2" t="s">
        <v>627</v>
      </c>
      <c r="E17246" s="2"/>
      <c r="F17246" s="2"/>
      <c r="G17246" s="2"/>
      <c r="H17246" s="2"/>
    </row>
    <row r="17247" spans="2:8">
      <c r="B17247" s="2" t="s">
        <v>17871</v>
      </c>
      <c r="C17247" s="2">
        <v>25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17872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17873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17874</v>
      </c>
      <c r="C17250" s="2">
        <v>24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17875</v>
      </c>
      <c r="C17251" s="2">
        <v>22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17876</v>
      </c>
      <c r="C17252" s="2">
        <v>25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17877</v>
      </c>
      <c r="C17253" s="2">
        <v>29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17878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17879</v>
      </c>
      <c r="C17255" s="2">
        <v>31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17880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17881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17882</v>
      </c>
      <c r="C17258" s="2">
        <v>21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17883</v>
      </c>
      <c r="C17259" s="2">
        <v>24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17884</v>
      </c>
      <c r="C17260" s="2">
        <v>22</v>
      </c>
      <c r="D17260" s="2" t="s">
        <v>627</v>
      </c>
      <c r="E17260" s="2"/>
      <c r="F17260" s="2"/>
      <c r="G17260" s="2"/>
      <c r="H17260" s="2"/>
    </row>
    <row r="17261" spans="2:8">
      <c r="B17261" s="2" t="s">
        <v>17885</v>
      </c>
      <c r="C17261" s="2">
        <v>17</v>
      </c>
      <c r="D17261" s="2" t="s">
        <v>627</v>
      </c>
      <c r="E17261" s="2"/>
      <c r="F17261" s="2"/>
      <c r="G17261" s="2"/>
      <c r="H17261" s="2"/>
    </row>
    <row r="17262" spans="2:8">
      <c r="B17262" s="2" t="s">
        <v>17886</v>
      </c>
      <c r="C17262" s="2">
        <v>30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17887</v>
      </c>
      <c r="C17263" s="2">
        <v>35</v>
      </c>
      <c r="D17263" s="2" t="s">
        <v>627</v>
      </c>
      <c r="E17263" s="2"/>
      <c r="F17263" s="2"/>
      <c r="G17263" s="2"/>
      <c r="H17263" s="2"/>
    </row>
    <row r="17264" spans="2:8">
      <c r="B17264" s="2" t="s">
        <v>17888</v>
      </c>
      <c r="C17264" s="2">
        <v>35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17889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17890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17891</v>
      </c>
      <c r="C17267" s="2">
        <v>13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17892</v>
      </c>
      <c r="C17268" s="2">
        <v>22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17893</v>
      </c>
      <c r="C17269" s="2">
        <v>27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17894</v>
      </c>
      <c r="C17270" s="2">
        <v>29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17895</v>
      </c>
      <c r="C17271" s="2">
        <v>28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17896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17897</v>
      </c>
      <c r="C17273" s="2">
        <v>39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17898</v>
      </c>
      <c r="C17274" s="2">
        <v>37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17899</v>
      </c>
      <c r="C17275" s="2">
        <v>22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17900</v>
      </c>
      <c r="C17276" s="2">
        <v>21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17901</v>
      </c>
      <c r="C17277" s="2">
        <v>43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17902</v>
      </c>
      <c r="C17278" s="2">
        <v>41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17903</v>
      </c>
      <c r="C17279" s="2">
        <v>13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17904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17905</v>
      </c>
      <c r="C17281" s="2">
        <v>35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17906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17907</v>
      </c>
      <c r="C17283" s="2">
        <v>33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17908</v>
      </c>
      <c r="C17284" s="2">
        <v>36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17909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17910</v>
      </c>
      <c r="C17286" s="2">
        <v>31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17911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17912</v>
      </c>
      <c r="C17288" s="2">
        <v>23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17913</v>
      </c>
      <c r="C17289" s="2">
        <v>18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17914</v>
      </c>
      <c r="C17290" s="2">
        <v>24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17915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17916</v>
      </c>
      <c r="C17292" s="2">
        <v>23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17917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17918</v>
      </c>
      <c r="C17294" s="2">
        <v>37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17919</v>
      </c>
      <c r="C17295" s="2">
        <v>38</v>
      </c>
      <c r="D17295" s="2" t="s">
        <v>627</v>
      </c>
      <c r="E17295" s="2"/>
      <c r="F17295" s="2"/>
      <c r="G17295" s="2"/>
      <c r="H17295" s="2"/>
    </row>
    <row r="17296" spans="2:8">
      <c r="B17296" s="2" t="s">
        <v>17920</v>
      </c>
      <c r="C17296" s="2">
        <v>28</v>
      </c>
      <c r="D17296" s="2" t="s">
        <v>627</v>
      </c>
      <c r="E17296" s="2"/>
      <c r="F17296" s="2"/>
      <c r="G17296" s="2"/>
      <c r="H17296" s="2"/>
    </row>
    <row r="17297" spans="2:8">
      <c r="B17297" s="2" t="s">
        <v>17921</v>
      </c>
      <c r="C17297" s="2">
        <v>30</v>
      </c>
      <c r="D17297" s="2" t="s">
        <v>627</v>
      </c>
      <c r="E17297" s="2"/>
      <c r="F17297" s="2"/>
      <c r="G17297" s="2"/>
      <c r="H17297" s="2"/>
    </row>
    <row r="17298" spans="2:8">
      <c r="B17298" s="2" t="s">
        <v>17922</v>
      </c>
      <c r="C17298" s="2">
        <v>31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17923</v>
      </c>
      <c r="C17299" s="2">
        <v>29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17924</v>
      </c>
      <c r="C17300" s="2">
        <v>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17925</v>
      </c>
      <c r="C17301" s="2">
        <v>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17926</v>
      </c>
      <c r="C17302" s="2">
        <v>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17927</v>
      </c>
      <c r="C17303" s="2">
        <v>12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17928</v>
      </c>
      <c r="C17304" s="2">
        <v>25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17929</v>
      </c>
      <c r="C17305" s="2">
        <v>26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17930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17931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17932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17933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17934</v>
      </c>
      <c r="C17310" s="2">
        <v>35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17935</v>
      </c>
      <c r="C17311" s="2">
        <v>35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17936</v>
      </c>
      <c r="C17312" s="2">
        <v>22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17937</v>
      </c>
      <c r="C17313" s="2">
        <v>26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17938</v>
      </c>
      <c r="C17314" s="2">
        <v>25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17939</v>
      </c>
      <c r="C17315" s="2">
        <v>26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17940</v>
      </c>
      <c r="C17316" s="2">
        <v>28</v>
      </c>
      <c r="D17316" s="2" t="s">
        <v>627</v>
      </c>
      <c r="E17316" s="2"/>
      <c r="F17316" s="2"/>
      <c r="G17316" s="2"/>
      <c r="H17316" s="2"/>
    </row>
    <row r="17317" spans="2:8">
      <c r="B17317" s="2" t="s">
        <v>17941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17942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17943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17944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17945</v>
      </c>
      <c r="C17321" s="2">
        <v>21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17946</v>
      </c>
      <c r="C17322" s="2">
        <v>22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17947</v>
      </c>
      <c r="C17323" s="2">
        <v>37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17948</v>
      </c>
      <c r="C17324" s="2">
        <v>42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17949</v>
      </c>
      <c r="C17325" s="2">
        <v>33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17950</v>
      </c>
      <c r="C17326" s="2">
        <v>15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17951</v>
      </c>
      <c r="C17327" s="2">
        <v>31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17952</v>
      </c>
      <c r="C17328" s="2">
        <v>32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17953</v>
      </c>
      <c r="C17329" s="2">
        <v>33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17954</v>
      </c>
      <c r="C17330" s="2">
        <v>35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17955</v>
      </c>
      <c r="C17331" s="2">
        <v>38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17956</v>
      </c>
      <c r="C17332" s="2">
        <v>38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17957</v>
      </c>
      <c r="C17333" s="2">
        <v>33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17958</v>
      </c>
      <c r="C17334" s="2">
        <v>33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17959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17960</v>
      </c>
      <c r="C17336" s="2">
        <v>17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17961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17962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17963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17964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17965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17966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17967</v>
      </c>
      <c r="C17343" s="2">
        <v>22</v>
      </c>
      <c r="D17343" s="2" t="s">
        <v>627</v>
      </c>
      <c r="E17343" s="2"/>
      <c r="F17343" s="2"/>
      <c r="G17343" s="2"/>
      <c r="H17343" s="2"/>
    </row>
    <row r="17344" spans="2:8">
      <c r="B17344" s="2" t="s">
        <v>17968</v>
      </c>
      <c r="C17344" s="2">
        <v>25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17969</v>
      </c>
      <c r="C17345" s="2">
        <v>27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17970</v>
      </c>
      <c r="C17346" s="2">
        <v>27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17971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17972</v>
      </c>
      <c r="C17348" s="2">
        <v>27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17973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17974</v>
      </c>
      <c r="C17350" s="2">
        <v>44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17975</v>
      </c>
      <c r="C17351" s="2">
        <v>42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17976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17977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17978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17979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17980</v>
      </c>
      <c r="C17356" s="2">
        <v>37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17981</v>
      </c>
      <c r="C17357" s="2">
        <v>37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17982</v>
      </c>
      <c r="C17358" s="2">
        <v>26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17983</v>
      </c>
      <c r="C17359" s="2">
        <v>31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17984</v>
      </c>
      <c r="C17360" s="2">
        <v>32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17985</v>
      </c>
      <c r="C17361" s="2">
        <v>29</v>
      </c>
      <c r="D17361" s="2" t="s">
        <v>627</v>
      </c>
      <c r="E17361" s="2"/>
      <c r="F17361" s="2"/>
      <c r="G17361" s="2"/>
      <c r="H17361" s="2"/>
    </row>
    <row r="17362" spans="2:8">
      <c r="B17362" s="2" t="s">
        <v>17986</v>
      </c>
      <c r="C17362" s="2">
        <v>25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17987</v>
      </c>
      <c r="C17363" s="2">
        <v>27</v>
      </c>
      <c r="D17363" s="2" t="s">
        <v>627</v>
      </c>
      <c r="E17363" s="2"/>
      <c r="F17363" s="2"/>
      <c r="G17363" s="2"/>
      <c r="H17363" s="2"/>
    </row>
    <row r="17364" spans="2:8">
      <c r="B17364" s="2" t="s">
        <v>17988</v>
      </c>
      <c r="C17364" s="2">
        <v>27</v>
      </c>
      <c r="D17364" s="2" t="s">
        <v>627</v>
      </c>
      <c r="E17364" s="2"/>
      <c r="F17364" s="2"/>
      <c r="G17364" s="2"/>
      <c r="H17364" s="2"/>
    </row>
    <row r="17365" spans="2:8">
      <c r="B17365" s="2" t="s">
        <v>17989</v>
      </c>
      <c r="C17365" s="2">
        <v>26</v>
      </c>
      <c r="D17365" s="2" t="s">
        <v>627</v>
      </c>
      <c r="E17365" s="2"/>
      <c r="F17365" s="2"/>
      <c r="G17365" s="2"/>
      <c r="H17365" s="2"/>
    </row>
    <row r="17366" spans="2:8">
      <c r="B17366" s="2" t="s">
        <v>17990</v>
      </c>
      <c r="C17366" s="2">
        <v>36</v>
      </c>
      <c r="D17366" s="2" t="s">
        <v>627</v>
      </c>
      <c r="E17366" s="2"/>
      <c r="F17366" s="2"/>
      <c r="G17366" s="2"/>
      <c r="H17366" s="2"/>
    </row>
    <row r="17367" spans="2:8">
      <c r="B17367" s="2" t="s">
        <v>17991</v>
      </c>
      <c r="C17367" s="2">
        <v>40</v>
      </c>
      <c r="D17367" s="2" t="s">
        <v>627</v>
      </c>
      <c r="E17367" s="2"/>
      <c r="F17367" s="2"/>
      <c r="G17367" s="2"/>
      <c r="H17367" s="2"/>
    </row>
    <row r="17368" spans="2:8">
      <c r="B17368" s="2" t="s">
        <v>17992</v>
      </c>
      <c r="C17368" s="2">
        <v>38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17993</v>
      </c>
      <c r="C17369" s="2">
        <v>36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17994</v>
      </c>
      <c r="C17370" s="2">
        <v>27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17995</v>
      </c>
      <c r="C17371" s="2">
        <v>30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17996</v>
      </c>
      <c r="C17372" s="2">
        <v>31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17997</v>
      </c>
      <c r="C17373" s="2">
        <v>30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17998</v>
      </c>
      <c r="C17374" s="2">
        <v>29</v>
      </c>
      <c r="D17374" s="2" t="s">
        <v>627</v>
      </c>
      <c r="E17374" s="2"/>
      <c r="F17374" s="2"/>
      <c r="G17374" s="2"/>
      <c r="H17374" s="2"/>
    </row>
    <row r="17375" spans="2:8">
      <c r="B17375" s="2" t="s">
        <v>17999</v>
      </c>
      <c r="C17375" s="2">
        <v>39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18000</v>
      </c>
      <c r="C17376" s="2">
        <v>42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18001</v>
      </c>
      <c r="C17377" s="2">
        <v>31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18002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18003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18004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18005</v>
      </c>
      <c r="C17381" s="2">
        <v>33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18006</v>
      </c>
      <c r="C17382" s="2">
        <v>36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18007</v>
      </c>
      <c r="C17383" s="2">
        <v>36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18008</v>
      </c>
      <c r="C17384" s="2">
        <v>27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18009</v>
      </c>
      <c r="C17385" s="2">
        <v>30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18010</v>
      </c>
      <c r="C17386" s="2">
        <v>30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18011</v>
      </c>
      <c r="C17387" s="2">
        <v>29</v>
      </c>
      <c r="D17387" s="2" t="s">
        <v>627</v>
      </c>
      <c r="E17387" s="2"/>
      <c r="F17387" s="2"/>
      <c r="G17387" s="2"/>
      <c r="H17387" s="2"/>
    </row>
    <row r="17388" spans="2:8">
      <c r="B17388" s="2" t="s">
        <v>18012</v>
      </c>
      <c r="C17388" s="2">
        <v>26</v>
      </c>
      <c r="D17388" s="2" t="s">
        <v>627</v>
      </c>
      <c r="E17388" s="2"/>
      <c r="F17388" s="2"/>
      <c r="G17388" s="2"/>
      <c r="H17388" s="2"/>
    </row>
    <row r="17389" spans="2:8">
      <c r="B17389" s="2" t="s">
        <v>18013</v>
      </c>
      <c r="C17389" s="2">
        <v>24</v>
      </c>
      <c r="D17389" s="2" t="s">
        <v>627</v>
      </c>
      <c r="E17389" s="2"/>
      <c r="F17389" s="2"/>
      <c r="G17389" s="2"/>
      <c r="H17389" s="2"/>
    </row>
    <row r="17390" spans="2:8">
      <c r="B17390" s="2" t="s">
        <v>18014</v>
      </c>
      <c r="C17390" s="2">
        <v>26</v>
      </c>
      <c r="D17390" s="2" t="s">
        <v>627</v>
      </c>
      <c r="E17390" s="2"/>
      <c r="F17390" s="2"/>
      <c r="G17390" s="2"/>
      <c r="H17390" s="2"/>
    </row>
    <row r="17391" spans="2:8">
      <c r="B17391" s="2" t="s">
        <v>18015</v>
      </c>
      <c r="C17391" s="2">
        <v>26</v>
      </c>
      <c r="D17391" s="2" t="s">
        <v>627</v>
      </c>
      <c r="E17391" s="2"/>
      <c r="F17391" s="2"/>
      <c r="G17391" s="2"/>
      <c r="H17391" s="2"/>
    </row>
    <row r="17392" spans="2:8">
      <c r="B17392" s="2" t="s">
        <v>18016</v>
      </c>
      <c r="C17392" s="2">
        <v>23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18017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18018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18019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18020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18021</v>
      </c>
      <c r="C17397" s="2">
        <v>41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18022</v>
      </c>
      <c r="C17398" s="2">
        <v>39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18023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18024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18025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18026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18027</v>
      </c>
      <c r="C17403" s="2">
        <v>18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18028</v>
      </c>
      <c r="C17404" s="2">
        <v>28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18029</v>
      </c>
      <c r="C17405" s="2">
        <v>33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18030</v>
      </c>
      <c r="C17406" s="2">
        <v>32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18031</v>
      </c>
      <c r="C17407" s="2">
        <v>31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18032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18033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18034</v>
      </c>
      <c r="C17410" s="2">
        <v>35</v>
      </c>
      <c r="D17410" s="2" t="s">
        <v>627</v>
      </c>
      <c r="E17410" s="2"/>
      <c r="F17410" s="2"/>
      <c r="G17410" s="2"/>
      <c r="H17410" s="2"/>
    </row>
    <row r="17411" spans="2:8">
      <c r="B17411" s="2" t="s">
        <v>18035</v>
      </c>
      <c r="C17411" s="2">
        <v>39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18036</v>
      </c>
      <c r="C17412" s="2">
        <v>19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18037</v>
      </c>
      <c r="C17413" s="2">
        <v>19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18038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18039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18040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18041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18042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18043</v>
      </c>
      <c r="C17419" s="2">
        <v>20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18044</v>
      </c>
      <c r="C17420" s="2">
        <v>9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18045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18046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18047</v>
      </c>
      <c r="C17423" s="2">
        <v>20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18048</v>
      </c>
      <c r="C17424" s="2">
        <v>34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18049</v>
      </c>
      <c r="C17425" s="2">
        <v>36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18050</v>
      </c>
      <c r="C17426" s="2">
        <v>37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18051</v>
      </c>
      <c r="C17427" s="2">
        <v>28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18052</v>
      </c>
      <c r="C17428" s="2">
        <v>17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18053</v>
      </c>
      <c r="C17429" s="2">
        <v>23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18054</v>
      </c>
      <c r="C17430" s="2">
        <v>27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18055</v>
      </c>
      <c r="C17431" s="2">
        <v>30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18056</v>
      </c>
      <c r="C17432" s="2">
        <v>32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18057</v>
      </c>
      <c r="C17433" s="2">
        <v>30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18058</v>
      </c>
      <c r="C17434" s="2">
        <v>35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18059</v>
      </c>
      <c r="C17435" s="2">
        <v>36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18060</v>
      </c>
      <c r="C17436" s="2">
        <v>36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18061</v>
      </c>
      <c r="C17437" s="2">
        <v>25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18062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18063</v>
      </c>
      <c r="C17439" s="2">
        <v>26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18064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18065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18066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18067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18068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18069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18070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18071</v>
      </c>
      <c r="C17447" s="2">
        <v>36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18072</v>
      </c>
      <c r="C17448" s="2">
        <v>40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18073</v>
      </c>
      <c r="C17449" s="2">
        <v>40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18074</v>
      </c>
      <c r="C17450" s="2">
        <v>34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18075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18076</v>
      </c>
      <c r="C17452" s="2">
        <v>39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18077</v>
      </c>
      <c r="C17453" s="2">
        <v>43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18078</v>
      </c>
      <c r="C17454" s="2">
        <v>42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18079</v>
      </c>
      <c r="C17455" s="2">
        <v>46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18080</v>
      </c>
      <c r="C17456" s="2">
        <v>46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18081</v>
      </c>
      <c r="C17457" s="2">
        <v>22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18082</v>
      </c>
      <c r="C17458" s="2">
        <v>26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18083</v>
      </c>
      <c r="C17459" s="2">
        <v>26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18084</v>
      </c>
      <c r="C17460" s="2">
        <v>26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18085</v>
      </c>
      <c r="C17461" s="2">
        <v>26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18086</v>
      </c>
      <c r="C17462" s="2">
        <v>38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18087</v>
      </c>
      <c r="C17463" s="2">
        <v>40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18088</v>
      </c>
      <c r="C17464" s="2">
        <v>40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18089</v>
      </c>
      <c r="C17465" s="2">
        <v>32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18090</v>
      </c>
      <c r="C17466" s="2">
        <v>33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18091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18092</v>
      </c>
      <c r="C17468" s="2">
        <v>35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18093</v>
      </c>
      <c r="C17469" s="2">
        <v>38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18094</v>
      </c>
      <c r="C17470" s="2">
        <v>36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18095</v>
      </c>
      <c r="C17471" s="2">
        <v>21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18096</v>
      </c>
      <c r="C17472" s="2">
        <v>39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18097</v>
      </c>
      <c r="C17473" s="2">
        <v>25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18098</v>
      </c>
      <c r="C17474" s="2">
        <v>27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18099</v>
      </c>
      <c r="C17475" s="2">
        <v>31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18100</v>
      </c>
      <c r="C17476" s="2">
        <v>34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18101</v>
      </c>
      <c r="C17477" s="2">
        <v>35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18102</v>
      </c>
      <c r="C17478" s="2">
        <v>12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18103</v>
      </c>
      <c r="C17479" s="2">
        <v>14</v>
      </c>
      <c r="D17479" s="2" t="s">
        <v>627</v>
      </c>
      <c r="E17479" s="2"/>
      <c r="F17479" s="2"/>
      <c r="G17479" s="2"/>
      <c r="H17479" s="2"/>
    </row>
    <row r="17480" spans="2:8">
      <c r="B17480" s="2" t="s">
        <v>18104</v>
      </c>
      <c r="C17480" s="2">
        <v>14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18105</v>
      </c>
      <c r="C17481" s="2">
        <v>14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18106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18107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18108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18109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18110</v>
      </c>
      <c r="C17486" s="2">
        <v>15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18111</v>
      </c>
      <c r="C17487" s="2">
        <v>18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18112</v>
      </c>
      <c r="C17488" s="2">
        <v>27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18113</v>
      </c>
      <c r="C17489" s="2">
        <v>26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18114</v>
      </c>
      <c r="C17490" s="2">
        <v>28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18115</v>
      </c>
      <c r="C17491" s="2">
        <v>24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18116</v>
      </c>
      <c r="C17492" s="2">
        <v>27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18117</v>
      </c>
      <c r="C17493" s="2">
        <v>27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18118</v>
      </c>
      <c r="C17494" s="2">
        <v>26</v>
      </c>
      <c r="D17494" s="2" t="s">
        <v>627</v>
      </c>
      <c r="E17494" s="2"/>
      <c r="F17494" s="2"/>
      <c r="G17494" s="2"/>
      <c r="H17494" s="2"/>
    </row>
    <row r="17495" spans="2:8">
      <c r="B17495" s="2" t="s">
        <v>18119</v>
      </c>
      <c r="C17495" s="2">
        <v>26</v>
      </c>
      <c r="D17495" s="2" t="s">
        <v>627</v>
      </c>
      <c r="E17495" s="2"/>
      <c r="F17495" s="2"/>
      <c r="G17495" s="2"/>
      <c r="H17495" s="2"/>
    </row>
    <row r="17496" spans="2:8">
      <c r="B17496" s="2" t="s">
        <v>18120</v>
      </c>
      <c r="C17496" s="2">
        <v>37</v>
      </c>
      <c r="D17496" s="2" t="s">
        <v>627</v>
      </c>
      <c r="E17496" s="2"/>
      <c r="F17496" s="2"/>
      <c r="G17496" s="2"/>
      <c r="H17496" s="2"/>
    </row>
    <row r="17497" spans="2:8">
      <c r="B17497" s="2" t="s">
        <v>18121</v>
      </c>
      <c r="C17497" s="2">
        <v>40</v>
      </c>
      <c r="D17497" s="2" t="s">
        <v>627</v>
      </c>
      <c r="E17497" s="2"/>
      <c r="F17497" s="2"/>
      <c r="G17497" s="2"/>
      <c r="H17497" s="2"/>
    </row>
    <row r="17498" spans="2:8">
      <c r="B17498" s="2" t="s">
        <v>18122</v>
      </c>
      <c r="C17498" s="2">
        <v>39</v>
      </c>
      <c r="D17498" s="2" t="s">
        <v>627</v>
      </c>
      <c r="E17498" s="2"/>
      <c r="F17498" s="2"/>
      <c r="G17498" s="2"/>
      <c r="H17498" s="2"/>
    </row>
    <row r="17499" spans="2:8">
      <c r="B17499" s="2" t="s">
        <v>18123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18124</v>
      </c>
      <c r="C17500" s="2">
        <v>32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18125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18126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18127</v>
      </c>
      <c r="C17503" s="2">
        <v>10</v>
      </c>
      <c r="D17503" s="2" t="s">
        <v>627</v>
      </c>
      <c r="E17503" s="2"/>
      <c r="F17503" s="2"/>
      <c r="G17503" s="2"/>
      <c r="H17503" s="2"/>
    </row>
    <row r="17504" spans="2:8">
      <c r="B17504" s="2" t="s">
        <v>18128</v>
      </c>
      <c r="C17504" s="2">
        <v>15</v>
      </c>
      <c r="D17504" s="2" t="s">
        <v>627</v>
      </c>
      <c r="E17504" s="2"/>
      <c r="F17504" s="2"/>
      <c r="G17504" s="2"/>
      <c r="H17504" s="2"/>
    </row>
    <row r="17505" spans="2:8">
      <c r="B17505" s="2" t="s">
        <v>18129</v>
      </c>
      <c r="C17505" s="2">
        <v>19</v>
      </c>
      <c r="D17505" s="2" t="s">
        <v>627</v>
      </c>
      <c r="E17505" s="2"/>
      <c r="F17505" s="2"/>
      <c r="G17505" s="2"/>
      <c r="H17505" s="2"/>
    </row>
    <row r="17506" spans="2:8">
      <c r="B17506" s="2" t="s">
        <v>18130</v>
      </c>
      <c r="C17506" s="2">
        <v>21</v>
      </c>
      <c r="D17506" s="2" t="s">
        <v>627</v>
      </c>
      <c r="E17506" s="2"/>
      <c r="F17506" s="2"/>
      <c r="G17506" s="2"/>
      <c r="H17506" s="2"/>
    </row>
    <row r="17507" spans="2:8">
      <c r="B17507" s="2" t="s">
        <v>18131</v>
      </c>
      <c r="C17507" s="2">
        <v>21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18132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18133</v>
      </c>
      <c r="C17509" s="2">
        <v>33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18134</v>
      </c>
      <c r="C17510" s="2">
        <v>31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18135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18136</v>
      </c>
      <c r="C17512" s="2">
        <v>37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18137</v>
      </c>
      <c r="C17513" s="2">
        <v>34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18138</v>
      </c>
      <c r="C17514" s="2">
        <v>35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18139</v>
      </c>
      <c r="C17515" s="2">
        <v>36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18140</v>
      </c>
      <c r="C17516" s="2">
        <v>36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18141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18142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18143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18144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18145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18146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18147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18148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18149</v>
      </c>
      <c r="C17525" s="2">
        <v>29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18150</v>
      </c>
      <c r="C17526" s="2">
        <v>28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18151</v>
      </c>
      <c r="C17527" s="2">
        <v>26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18152</v>
      </c>
      <c r="C17528" s="2">
        <v>34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18153</v>
      </c>
      <c r="C17529" s="2">
        <v>34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18154</v>
      </c>
      <c r="C17530" s="2">
        <v>27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18155</v>
      </c>
      <c r="C17531" s="2">
        <v>30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18156</v>
      </c>
      <c r="C17532" s="2">
        <v>32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18157</v>
      </c>
      <c r="C17533" s="2">
        <v>29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18158</v>
      </c>
      <c r="C17534" s="2">
        <v>40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18159</v>
      </c>
      <c r="C17535" s="2">
        <v>41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18160</v>
      </c>
      <c r="C17536" s="2">
        <v>18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18161</v>
      </c>
      <c r="C17537" s="2">
        <v>19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18162</v>
      </c>
      <c r="C17538" s="2">
        <v>22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18163</v>
      </c>
      <c r="C17539" s="2">
        <v>22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18164</v>
      </c>
      <c r="C17540" s="2">
        <v>10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18165</v>
      </c>
      <c r="C17541" s="2">
        <v>10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18166</v>
      </c>
      <c r="C17542" s="2">
        <v>11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18167</v>
      </c>
      <c r="C17543" s="2">
        <v>10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18168</v>
      </c>
      <c r="C17544" s="2">
        <v>30</v>
      </c>
      <c r="D17544" s="2" t="s">
        <v>627</v>
      </c>
      <c r="E17544" s="2"/>
      <c r="F17544" s="2"/>
      <c r="G17544" s="2"/>
      <c r="H17544" s="2"/>
    </row>
    <row r="17545" spans="2:8">
      <c r="B17545" s="2" t="s">
        <v>18169</v>
      </c>
      <c r="C17545" s="2">
        <v>34</v>
      </c>
      <c r="D17545" s="2" t="s">
        <v>627</v>
      </c>
      <c r="E17545" s="2"/>
      <c r="F17545" s="2"/>
      <c r="G17545" s="2"/>
      <c r="H17545" s="2"/>
    </row>
    <row r="17546" spans="2:8">
      <c r="B17546" s="2" t="s">
        <v>18170</v>
      </c>
      <c r="C17546" s="2">
        <v>34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18171</v>
      </c>
      <c r="C17547" s="2">
        <v>32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18172</v>
      </c>
      <c r="C17548" s="2">
        <v>43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18173</v>
      </c>
      <c r="C17549" s="2">
        <v>46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18174</v>
      </c>
      <c r="C17550" s="2">
        <v>38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18175</v>
      </c>
      <c r="C17551" s="2">
        <v>39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18176</v>
      </c>
      <c r="C17552" s="2">
        <v>37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18177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18178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18179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18180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18181</v>
      </c>
      <c r="C17557" s="2">
        <v>17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18182</v>
      </c>
      <c r="C17558" s="2">
        <v>18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18183</v>
      </c>
      <c r="C17559" s="2">
        <v>33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18184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18185</v>
      </c>
      <c r="C17561" s="2">
        <v>32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18186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18187</v>
      </c>
      <c r="C17563" s="2">
        <v>16</v>
      </c>
      <c r="D17563" s="2" t="s">
        <v>627</v>
      </c>
      <c r="E17563" s="2"/>
      <c r="F17563" s="2"/>
      <c r="G17563" s="2"/>
      <c r="H17563" s="2"/>
    </row>
    <row r="17564" spans="2:8">
      <c r="B17564" s="2" t="s">
        <v>18188</v>
      </c>
      <c r="C17564" s="2">
        <v>17</v>
      </c>
      <c r="D17564" s="2" t="s">
        <v>627</v>
      </c>
      <c r="E17564" s="2"/>
      <c r="F17564" s="2"/>
      <c r="G17564" s="2"/>
      <c r="H17564" s="2"/>
    </row>
    <row r="17565" spans="2:8">
      <c r="B17565" s="2" t="s">
        <v>18189</v>
      </c>
      <c r="C17565" s="2">
        <v>18</v>
      </c>
      <c r="D17565" s="2" t="s">
        <v>627</v>
      </c>
      <c r="E17565" s="2"/>
      <c r="F17565" s="2"/>
      <c r="G17565" s="2"/>
      <c r="H17565" s="2"/>
    </row>
    <row r="17566" spans="2:8">
      <c r="B17566" s="2" t="s">
        <v>18190</v>
      </c>
      <c r="C17566" s="2">
        <v>18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18191</v>
      </c>
      <c r="C17567" s="2">
        <v>19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18192</v>
      </c>
      <c r="C17568" s="2">
        <v>18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18193</v>
      </c>
      <c r="C17569" s="2">
        <v>36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18194</v>
      </c>
      <c r="C17570" s="2">
        <v>37</v>
      </c>
      <c r="D17570" s="2" t="s">
        <v>627</v>
      </c>
      <c r="E17570" s="2"/>
      <c r="F17570" s="2"/>
      <c r="G17570" s="2"/>
      <c r="H17570" s="2"/>
    </row>
    <row r="17571" spans="2:8">
      <c r="B17571" s="2" t="s">
        <v>18195</v>
      </c>
      <c r="C17571" s="2">
        <v>39</v>
      </c>
      <c r="D17571" s="2" t="s">
        <v>627</v>
      </c>
      <c r="E17571" s="2"/>
      <c r="F17571" s="2"/>
      <c r="G17571" s="2"/>
      <c r="H17571" s="2"/>
    </row>
    <row r="17572" spans="2:8">
      <c r="B17572" s="2" t="s">
        <v>18196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18197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18198</v>
      </c>
      <c r="C17574" s="2">
        <v>27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18199</v>
      </c>
      <c r="C17575" s="2">
        <v>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18200</v>
      </c>
      <c r="C17576" s="2">
        <v>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18201</v>
      </c>
      <c r="C17577" s="2">
        <v>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18202</v>
      </c>
      <c r="C17578" s="2">
        <v>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18203</v>
      </c>
      <c r="C17579" s="2">
        <v>25</v>
      </c>
      <c r="D17579" s="2" t="s">
        <v>627</v>
      </c>
      <c r="E17579" s="2"/>
      <c r="F17579" s="2"/>
      <c r="G17579" s="2"/>
      <c r="H17579" s="2"/>
    </row>
    <row r="17580" spans="2:8">
      <c r="B17580" s="2" t="s">
        <v>18204</v>
      </c>
      <c r="C17580" s="2">
        <v>27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18205</v>
      </c>
      <c r="C17581" s="2">
        <v>27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18206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18207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18208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18209</v>
      </c>
      <c r="C17585" s="2">
        <v>34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18210</v>
      </c>
      <c r="C17586" s="2">
        <v>48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18211</v>
      </c>
      <c r="C17587" s="2">
        <v>50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18212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18213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18214</v>
      </c>
      <c r="C17590" s="2">
        <v>34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18215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18216</v>
      </c>
      <c r="C17592" s="2">
        <v>16</v>
      </c>
      <c r="D17592" s="2" t="s">
        <v>627</v>
      </c>
      <c r="E17592" s="2"/>
      <c r="F17592" s="2"/>
      <c r="G17592" s="2"/>
      <c r="H17592" s="2"/>
    </row>
    <row r="17593" spans="2:8">
      <c r="B17593" s="2" t="s">
        <v>18217</v>
      </c>
      <c r="C17593" s="2">
        <v>19</v>
      </c>
      <c r="D17593" s="2" t="s">
        <v>627</v>
      </c>
      <c r="E17593" s="2"/>
      <c r="F17593" s="2"/>
      <c r="G17593" s="2"/>
      <c r="H17593" s="2"/>
    </row>
    <row r="17594" spans="2:8">
      <c r="B17594" s="2" t="s">
        <v>18218</v>
      </c>
      <c r="C17594" s="2">
        <v>18</v>
      </c>
      <c r="D17594" s="2" t="s">
        <v>627</v>
      </c>
      <c r="E17594" s="2"/>
      <c r="F17594" s="2"/>
      <c r="G17594" s="2"/>
      <c r="H17594" s="2"/>
    </row>
    <row r="17595" spans="2:8">
      <c r="B17595" s="2" t="s">
        <v>18219</v>
      </c>
      <c r="C17595" s="2">
        <v>16</v>
      </c>
      <c r="D17595" s="2" t="s">
        <v>627</v>
      </c>
      <c r="E17595" s="2"/>
      <c r="F17595" s="2"/>
      <c r="G17595" s="2"/>
      <c r="H17595" s="2"/>
    </row>
    <row r="17596" spans="2:8">
      <c r="B17596" s="2" t="s">
        <v>18220</v>
      </c>
      <c r="C17596" s="2">
        <v>18</v>
      </c>
      <c r="D17596" s="2" t="s">
        <v>627</v>
      </c>
      <c r="E17596" s="2"/>
      <c r="F17596" s="2"/>
      <c r="G17596" s="2"/>
      <c r="H17596" s="2"/>
    </row>
    <row r="17597" spans="2:8">
      <c r="B17597" s="2" t="s">
        <v>18221</v>
      </c>
      <c r="C17597" s="2">
        <v>28</v>
      </c>
      <c r="D17597" s="2" t="s">
        <v>627</v>
      </c>
      <c r="E17597" s="2"/>
      <c r="F17597" s="2"/>
      <c r="G17597" s="2"/>
      <c r="H17597" s="2"/>
    </row>
    <row r="17598" spans="2:8">
      <c r="B17598" s="2" t="s">
        <v>18222</v>
      </c>
      <c r="C17598" s="2">
        <v>30</v>
      </c>
      <c r="D17598" s="2" t="s">
        <v>627</v>
      </c>
      <c r="E17598" s="2"/>
      <c r="F17598" s="2"/>
      <c r="G17598" s="2"/>
      <c r="H17598" s="2"/>
    </row>
    <row r="17599" spans="2:8">
      <c r="B17599" s="2" t="s">
        <v>18223</v>
      </c>
      <c r="C17599" s="2">
        <v>30</v>
      </c>
      <c r="D17599" s="2" t="s">
        <v>627</v>
      </c>
      <c r="E17599" s="2"/>
      <c r="F17599" s="2"/>
      <c r="G17599" s="2"/>
      <c r="H17599" s="2"/>
    </row>
    <row r="17600" spans="2:8">
      <c r="B17600" s="2" t="s">
        <v>18224</v>
      </c>
      <c r="C17600" s="2">
        <v>28</v>
      </c>
      <c r="D17600" s="2" t="s">
        <v>627</v>
      </c>
      <c r="E17600" s="2"/>
      <c r="F17600" s="2"/>
      <c r="G17600" s="2"/>
      <c r="H17600" s="2"/>
    </row>
    <row r="17601" spans="2:8">
      <c r="B17601" s="2" t="s">
        <v>18225</v>
      </c>
      <c r="C17601" s="2">
        <v>27</v>
      </c>
      <c r="D17601" s="2" t="s">
        <v>627</v>
      </c>
      <c r="E17601" s="2"/>
      <c r="F17601" s="2"/>
      <c r="G17601" s="2"/>
      <c r="H17601" s="2"/>
    </row>
    <row r="17602" spans="2:8">
      <c r="B17602" s="2" t="s">
        <v>18226</v>
      </c>
      <c r="C17602" s="2">
        <v>28</v>
      </c>
      <c r="D17602" s="2" t="s">
        <v>627</v>
      </c>
      <c r="E17602" s="2"/>
      <c r="F17602" s="2"/>
      <c r="G17602" s="2"/>
      <c r="H17602" s="2"/>
    </row>
    <row r="17603" spans="2:8">
      <c r="B17603" s="2" t="s">
        <v>18227</v>
      </c>
      <c r="C17603" s="2">
        <v>28</v>
      </c>
      <c r="D17603" s="2" t="s">
        <v>627</v>
      </c>
      <c r="E17603" s="2"/>
      <c r="F17603" s="2"/>
      <c r="G17603" s="2"/>
      <c r="H17603" s="2"/>
    </row>
    <row r="17604" spans="2:8">
      <c r="B17604" s="2" t="s">
        <v>18228</v>
      </c>
      <c r="C17604" s="2">
        <v>11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18229</v>
      </c>
      <c r="C17605" s="2">
        <v>29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18230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18231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18232</v>
      </c>
      <c r="C17608" s="2">
        <v>36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18233</v>
      </c>
      <c r="C17609" s="2">
        <v>38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18234</v>
      </c>
      <c r="C17610" s="2">
        <v>37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18235</v>
      </c>
      <c r="C17611" s="2">
        <v>10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18236</v>
      </c>
      <c r="C17612" s="2">
        <v>10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18237</v>
      </c>
      <c r="C17613" s="2">
        <v>10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18238</v>
      </c>
      <c r="C17614" s="2">
        <v>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18239</v>
      </c>
      <c r="C17615" s="2">
        <v>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18240</v>
      </c>
      <c r="C17616" s="2">
        <v>26</v>
      </c>
      <c r="D17616" s="2" t="s">
        <v>627</v>
      </c>
      <c r="E17616" s="2"/>
      <c r="F17616" s="2"/>
      <c r="G17616" s="2"/>
      <c r="H17616" s="2"/>
    </row>
    <row r="17617" spans="2:8">
      <c r="B17617" s="2" t="s">
        <v>18241</v>
      </c>
      <c r="C17617" s="2">
        <v>32</v>
      </c>
      <c r="D17617" s="2" t="s">
        <v>627</v>
      </c>
      <c r="E17617" s="2"/>
      <c r="F17617" s="2"/>
      <c r="G17617" s="2"/>
      <c r="H17617" s="2"/>
    </row>
    <row r="17618" spans="2:8">
      <c r="B17618" s="2" t="s">
        <v>18242</v>
      </c>
      <c r="C17618" s="2">
        <v>33</v>
      </c>
      <c r="D17618" s="2" t="s">
        <v>627</v>
      </c>
      <c r="E17618" s="2"/>
      <c r="F17618" s="2"/>
      <c r="G17618" s="2"/>
      <c r="H17618" s="2"/>
    </row>
    <row r="17619" spans="2:8">
      <c r="B17619" s="2" t="s">
        <v>18243</v>
      </c>
      <c r="C17619" s="2">
        <v>31</v>
      </c>
      <c r="D17619" s="2" t="s">
        <v>627</v>
      </c>
      <c r="E17619" s="2"/>
      <c r="F17619" s="2"/>
      <c r="G17619" s="2"/>
      <c r="H17619" s="2"/>
    </row>
    <row r="17620" spans="2:8">
      <c r="B17620" s="2" t="s">
        <v>18244</v>
      </c>
      <c r="C17620" s="2">
        <v>29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18245</v>
      </c>
      <c r="C17621" s="2">
        <v>22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18246</v>
      </c>
      <c r="C17622" s="2">
        <v>24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18247</v>
      </c>
      <c r="C17623" s="2">
        <v>24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18248</v>
      </c>
      <c r="C17624" s="2">
        <v>24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18249</v>
      </c>
      <c r="C17625" s="2">
        <v>20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18250</v>
      </c>
      <c r="C17626" s="2">
        <v>20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18251</v>
      </c>
      <c r="C17627" s="2">
        <v>19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18252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18253</v>
      </c>
      <c r="C17629" s="2">
        <v>32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18254</v>
      </c>
      <c r="C17630" s="2">
        <v>42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18255</v>
      </c>
      <c r="C17631" s="2">
        <v>37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18256</v>
      </c>
      <c r="C17632" s="2">
        <v>33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18257</v>
      </c>
      <c r="C17633" s="2">
        <v>32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18258</v>
      </c>
      <c r="C17634" s="2">
        <v>25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18259</v>
      </c>
      <c r="C17635" s="2">
        <v>19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18260</v>
      </c>
      <c r="C17636" s="2">
        <v>32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18261</v>
      </c>
      <c r="C17637" s="2">
        <v>36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18262</v>
      </c>
      <c r="C17638" s="2">
        <v>36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18263</v>
      </c>
      <c r="C17639" s="2">
        <v>36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18264</v>
      </c>
      <c r="C17640" s="2">
        <v>38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18265</v>
      </c>
      <c r="C17641" s="2">
        <v>38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18266</v>
      </c>
      <c r="C17642" s="2">
        <v>38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18267</v>
      </c>
      <c r="C17643" s="2">
        <v>35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18268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18269</v>
      </c>
      <c r="C17645" s="2">
        <v>30</v>
      </c>
      <c r="D17645" s="2" t="s">
        <v>627</v>
      </c>
      <c r="E17645" s="2"/>
      <c r="F17645" s="2"/>
      <c r="G17645" s="2"/>
      <c r="H17645" s="2"/>
    </row>
    <row r="17646" spans="2:8">
      <c r="B17646" s="2" t="s">
        <v>18270</v>
      </c>
      <c r="C17646" s="2">
        <v>31</v>
      </c>
      <c r="D17646" s="2" t="s">
        <v>627</v>
      </c>
      <c r="E17646" s="2"/>
      <c r="F17646" s="2"/>
      <c r="G17646" s="2"/>
      <c r="H17646" s="2"/>
    </row>
    <row r="17647" spans="2:8">
      <c r="B17647" s="2" t="s">
        <v>18271</v>
      </c>
      <c r="C17647" s="2">
        <v>29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18272</v>
      </c>
      <c r="C17648" s="2">
        <v>11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18273</v>
      </c>
      <c r="C17649" s="2">
        <v>11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18274</v>
      </c>
      <c r="C17650" s="2">
        <v>26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18275</v>
      </c>
      <c r="C17651" s="2">
        <v>26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18276</v>
      </c>
      <c r="C17652" s="2">
        <v>26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18277</v>
      </c>
      <c r="C17653" s="2">
        <v>39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18278</v>
      </c>
      <c r="C17654" s="2">
        <v>44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18279</v>
      </c>
      <c r="C17655" s="2">
        <v>13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18280</v>
      </c>
      <c r="C17656" s="2">
        <v>13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18281</v>
      </c>
      <c r="C17657" s="2">
        <v>14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18282</v>
      </c>
      <c r="C17658" s="2">
        <v>14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18283</v>
      </c>
      <c r="C17659" s="2">
        <v>13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18284</v>
      </c>
      <c r="C17660" s="2">
        <v>35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18285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18286</v>
      </c>
      <c r="C17662" s="2">
        <v>39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18287</v>
      </c>
      <c r="C17663" s="2">
        <v>40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18288</v>
      </c>
      <c r="C17664" s="2">
        <v>37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18289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18290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18291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18292</v>
      </c>
      <c r="C17668" s="2">
        <v>30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18293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18294</v>
      </c>
      <c r="C17670" s="2">
        <v>40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18295</v>
      </c>
      <c r="C17671" s="2">
        <v>43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18296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18297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18298</v>
      </c>
      <c r="C17674" s="2">
        <v>26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18299</v>
      </c>
      <c r="C17675" s="2">
        <v>40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18300</v>
      </c>
      <c r="C17676" s="2">
        <v>37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18301</v>
      </c>
      <c r="C17677" s="2">
        <v>34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18302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18303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18304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18305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18306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18307</v>
      </c>
      <c r="C17683" s="2">
        <v>37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18308</v>
      </c>
      <c r="C17684" s="2">
        <v>38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18309</v>
      </c>
      <c r="C17685" s="2">
        <v>40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18310</v>
      </c>
      <c r="C17686" s="2">
        <v>41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18311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18312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18313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18314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18315</v>
      </c>
      <c r="C17691" s="2">
        <v>29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18316</v>
      </c>
      <c r="C17692" s="2">
        <v>37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18317</v>
      </c>
      <c r="C17693" s="2">
        <v>38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18318</v>
      </c>
      <c r="C17694" s="2">
        <v>37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18319</v>
      </c>
      <c r="C17695" s="2">
        <v>13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18320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18321</v>
      </c>
      <c r="C17697" s="2">
        <v>26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18322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18323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18324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18325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18326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18327</v>
      </c>
      <c r="C17703" s="2">
        <v>30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18328</v>
      </c>
      <c r="C17704" s="2">
        <v>22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18329</v>
      </c>
      <c r="C17705" s="2">
        <v>27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18330</v>
      </c>
      <c r="C17706" s="2">
        <v>31</v>
      </c>
      <c r="D17706" s="2" t="s">
        <v>627</v>
      </c>
      <c r="E17706" s="2"/>
      <c r="F17706" s="2"/>
      <c r="G17706" s="2"/>
      <c r="H17706" s="2"/>
    </row>
    <row r="17707" spans="2:8">
      <c r="B17707" s="2" t="s">
        <v>18331</v>
      </c>
      <c r="C17707" s="2">
        <v>30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18332</v>
      </c>
      <c r="C17708" s="2">
        <v>23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18333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18334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18335</v>
      </c>
      <c r="C17711" s="2">
        <v>32</v>
      </c>
      <c r="D17711" s="2" t="s">
        <v>627</v>
      </c>
      <c r="E17711" s="2"/>
      <c r="F17711" s="2"/>
      <c r="G17711" s="2"/>
      <c r="H17711" s="2"/>
    </row>
    <row r="17712" spans="2:8">
      <c r="B17712" s="2" t="s">
        <v>18336</v>
      </c>
      <c r="C17712" s="2">
        <v>34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18337</v>
      </c>
      <c r="C17713" s="2">
        <v>32</v>
      </c>
      <c r="D17713" s="2" t="s">
        <v>627</v>
      </c>
      <c r="E17713" s="2"/>
      <c r="F17713" s="2"/>
      <c r="G17713" s="2"/>
      <c r="H17713" s="2"/>
    </row>
    <row r="17714" spans="2:8">
      <c r="B17714" s="2" t="s">
        <v>18338</v>
      </c>
      <c r="C17714" s="2">
        <v>24</v>
      </c>
      <c r="D17714" s="2" t="s">
        <v>627</v>
      </c>
      <c r="E17714" s="2"/>
      <c r="F17714" s="2"/>
      <c r="G17714" s="2"/>
      <c r="H17714" s="2"/>
    </row>
    <row r="17715" spans="2:8">
      <c r="B17715" s="2" t="s">
        <v>18339</v>
      </c>
      <c r="C17715" s="2">
        <v>25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18340</v>
      </c>
      <c r="C17716" s="2">
        <v>13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18341</v>
      </c>
      <c r="C17717" s="2">
        <v>26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18342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18343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18344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18345</v>
      </c>
      <c r="C17721" s="2">
        <v>38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18346</v>
      </c>
      <c r="C17722" s="2">
        <v>41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18347</v>
      </c>
      <c r="C17723" s="2">
        <v>40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18348</v>
      </c>
      <c r="C17724" s="2">
        <v>34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18349</v>
      </c>
      <c r="C17725" s="2">
        <v>33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18350</v>
      </c>
      <c r="C17726" s="2">
        <v>40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18351</v>
      </c>
      <c r="C17727" s="2">
        <v>40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18352</v>
      </c>
      <c r="C17728" s="2">
        <v>39</v>
      </c>
      <c r="D17728" s="2" t="s">
        <v>627</v>
      </c>
      <c r="E17728" s="2"/>
      <c r="F17728" s="2"/>
      <c r="G17728" s="2"/>
      <c r="H17728" s="2"/>
    </row>
    <row r="17729" spans="2:8">
      <c r="B17729" s="2" t="s">
        <v>18353</v>
      </c>
      <c r="C17729" s="2">
        <v>37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18354</v>
      </c>
      <c r="C17730" s="2">
        <v>45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18355</v>
      </c>
      <c r="C17731" s="2">
        <v>47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18356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18357</v>
      </c>
      <c r="C17733" s="2">
        <v>19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18358</v>
      </c>
      <c r="C17734" s="2">
        <v>32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18359</v>
      </c>
      <c r="C17735" s="2">
        <v>34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18360</v>
      </c>
      <c r="C17736" s="2">
        <v>34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18361</v>
      </c>
      <c r="C17737" s="2">
        <v>34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18362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18363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18364</v>
      </c>
      <c r="C17740" s="2">
        <v>23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18365</v>
      </c>
      <c r="C17741" s="2">
        <v>36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18366</v>
      </c>
      <c r="C17742" s="2">
        <v>35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18367</v>
      </c>
      <c r="C17743" s="2">
        <v>35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18368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18369</v>
      </c>
      <c r="C17745" s="2">
        <v>34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18370</v>
      </c>
      <c r="C17746" s="2">
        <v>37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18371</v>
      </c>
      <c r="C17747" s="2">
        <v>36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18372</v>
      </c>
      <c r="C17748" s="2">
        <v>38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18373</v>
      </c>
      <c r="C17749" s="2">
        <v>35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18374</v>
      </c>
      <c r="C17750" s="2">
        <v>40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18375</v>
      </c>
      <c r="C17751" s="2">
        <v>41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18376</v>
      </c>
      <c r="C17752" s="2">
        <v>40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18377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18378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18379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18380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18381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18382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18383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18384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18385</v>
      </c>
      <c r="C17761" s="2">
        <v>33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18386</v>
      </c>
      <c r="C17762" s="2">
        <v>31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18387</v>
      </c>
      <c r="C17763" s="2">
        <v>33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18388</v>
      </c>
      <c r="C17764" s="2">
        <v>36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18389</v>
      </c>
      <c r="C17765" s="2">
        <v>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18390</v>
      </c>
      <c r="C17766" s="2">
        <v>39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18391</v>
      </c>
      <c r="C17767" s="2">
        <v>41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18392</v>
      </c>
      <c r="C17768" s="2">
        <v>40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18393</v>
      </c>
      <c r="C17769" s="2">
        <v>44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18394</v>
      </c>
      <c r="C17770" s="2">
        <v>12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18395</v>
      </c>
      <c r="C17771" s="2">
        <v>33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18396</v>
      </c>
      <c r="C17772" s="2">
        <v>32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18397</v>
      </c>
      <c r="C17773" s="2">
        <v>36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18398</v>
      </c>
      <c r="C17774" s="2">
        <v>31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18399</v>
      </c>
      <c r="C17775" s="2">
        <v>34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18400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18401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18402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18403</v>
      </c>
      <c r="C17779" s="2">
        <v>23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18404</v>
      </c>
      <c r="C17780" s="2">
        <v>34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18405</v>
      </c>
      <c r="C17781" s="2">
        <v>36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18406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18407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18408</v>
      </c>
      <c r="C17784" s="2">
        <v>37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18409</v>
      </c>
      <c r="C17785" s="2">
        <v>34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18410</v>
      </c>
      <c r="C17786" s="2">
        <v>49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18411</v>
      </c>
      <c r="C17787" s="2">
        <v>51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18412</v>
      </c>
      <c r="C17788" s="2">
        <v>15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18413</v>
      </c>
      <c r="C17789" s="2">
        <v>21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18414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18415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18416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18417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18418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18419</v>
      </c>
      <c r="C17795" s="2">
        <v>37</v>
      </c>
      <c r="D17795" s="2" t="s">
        <v>627</v>
      </c>
      <c r="E17795" s="2"/>
      <c r="F17795" s="2"/>
      <c r="G17795" s="2"/>
      <c r="H17795" s="2"/>
    </row>
    <row r="17796" spans="2:8">
      <c r="B17796" s="2" t="s">
        <v>18420</v>
      </c>
      <c r="C17796" s="2">
        <v>37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18421</v>
      </c>
      <c r="C17797" s="2">
        <v>35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18422</v>
      </c>
      <c r="C17798" s="2">
        <v>29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18423</v>
      </c>
      <c r="C17799" s="2">
        <v>30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18424</v>
      </c>
      <c r="C17800" s="2">
        <v>31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18425</v>
      </c>
      <c r="C17801" s="2">
        <v>46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18426</v>
      </c>
      <c r="C17802" s="2">
        <v>47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18427</v>
      </c>
      <c r="C17803" s="2">
        <v>44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18428</v>
      </c>
      <c r="C17804" s="2">
        <v>36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18429</v>
      </c>
      <c r="C17805" s="2">
        <v>37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18430</v>
      </c>
      <c r="C17806" s="2">
        <v>34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18431</v>
      </c>
      <c r="C17807" s="2">
        <v>40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18432</v>
      </c>
      <c r="C17808" s="2">
        <v>41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18433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18434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18435</v>
      </c>
      <c r="C17811" s="2">
        <v>30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18436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18437</v>
      </c>
      <c r="C17813" s="2">
        <v>38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18438</v>
      </c>
      <c r="C17814" s="2">
        <v>37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18439</v>
      </c>
      <c r="C17815" s="2">
        <v>40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18440</v>
      </c>
      <c r="C17816" s="2">
        <v>39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18441</v>
      </c>
      <c r="C17817" s="2">
        <v>38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18442</v>
      </c>
      <c r="C17818" s="2">
        <v>38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18443</v>
      </c>
      <c r="C17819" s="2">
        <v>41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18444</v>
      </c>
      <c r="C17820" s="2">
        <v>41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18445</v>
      </c>
      <c r="C17821" s="2">
        <v>24</v>
      </c>
      <c r="D17821" s="2" t="s">
        <v>627</v>
      </c>
      <c r="E17821" s="2"/>
      <c r="F17821" s="2"/>
      <c r="G17821" s="2"/>
      <c r="H17821" s="2"/>
    </row>
    <row r="17822" spans="2:8">
      <c r="B17822" s="2" t="s">
        <v>18446</v>
      </c>
      <c r="C17822" s="2">
        <v>28</v>
      </c>
      <c r="D17822" s="2" t="s">
        <v>627</v>
      </c>
      <c r="E17822" s="2"/>
      <c r="F17822" s="2"/>
      <c r="G17822" s="2"/>
      <c r="H17822" s="2"/>
    </row>
    <row r="17823" spans="2:8">
      <c r="B17823" s="2" t="s">
        <v>18447</v>
      </c>
      <c r="C17823" s="2">
        <v>29</v>
      </c>
      <c r="D17823" s="2" t="s">
        <v>627</v>
      </c>
      <c r="E17823" s="2"/>
      <c r="F17823" s="2"/>
      <c r="G17823" s="2"/>
      <c r="H17823" s="2"/>
    </row>
    <row r="17824" spans="2:8">
      <c r="B17824" s="2" t="s">
        <v>18448</v>
      </c>
      <c r="C17824" s="2">
        <v>27</v>
      </c>
      <c r="D17824" s="2" t="s">
        <v>627</v>
      </c>
      <c r="E17824" s="2"/>
      <c r="F17824" s="2"/>
      <c r="G17824" s="2"/>
      <c r="H17824" s="2"/>
    </row>
    <row r="17825" spans="2:8">
      <c r="B17825" s="2" t="s">
        <v>18449</v>
      </c>
      <c r="C17825" s="2">
        <v>34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18450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18451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18452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18453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18454</v>
      </c>
      <c r="C17830" s="2">
        <v>35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18455</v>
      </c>
      <c r="C17831" s="2">
        <v>34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18456</v>
      </c>
      <c r="C17832" s="2">
        <v>39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18457</v>
      </c>
      <c r="C17833" s="2">
        <v>39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18458</v>
      </c>
      <c r="C17834" s="2">
        <v>37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18459</v>
      </c>
      <c r="C17835" s="2">
        <v>40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18460</v>
      </c>
      <c r="C17836" s="2">
        <v>36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18461</v>
      </c>
      <c r="C17837" s="2">
        <v>36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18462</v>
      </c>
      <c r="C17838" s="2">
        <v>35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18463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18464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18465</v>
      </c>
      <c r="C17841" s="2">
        <v>38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18466</v>
      </c>
      <c r="C17842" s="2">
        <v>36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18467</v>
      </c>
      <c r="C17843" s="2">
        <v>26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18468</v>
      </c>
      <c r="C17844" s="2">
        <v>26</v>
      </c>
      <c r="D17844" s="2" t="s">
        <v>627</v>
      </c>
      <c r="E17844" s="2"/>
      <c r="F17844" s="2"/>
      <c r="G17844" s="2"/>
      <c r="H17844" s="2"/>
    </row>
    <row r="17845" spans="2:8">
      <c r="B17845" s="2" t="s">
        <v>18469</v>
      </c>
      <c r="C17845" s="2">
        <v>26</v>
      </c>
      <c r="D17845" s="2" t="s">
        <v>627</v>
      </c>
      <c r="E17845" s="2"/>
      <c r="F17845" s="2"/>
      <c r="G17845" s="2"/>
      <c r="H17845" s="2"/>
    </row>
    <row r="17846" spans="2:8">
      <c r="B17846" s="2" t="s">
        <v>18470</v>
      </c>
      <c r="C17846" s="2">
        <v>38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18471</v>
      </c>
      <c r="C17847" s="2">
        <v>39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18472</v>
      </c>
      <c r="C17848" s="2">
        <v>37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18473</v>
      </c>
      <c r="C17849" s="2">
        <v>39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18474</v>
      </c>
      <c r="C17850" s="2">
        <v>41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18475</v>
      </c>
      <c r="C17851" s="2">
        <v>36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18476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18477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18478</v>
      </c>
      <c r="C17854" s="2">
        <v>40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18479</v>
      </c>
      <c r="C17855" s="2">
        <v>42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18480</v>
      </c>
      <c r="C17856" s="2">
        <v>41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18481</v>
      </c>
      <c r="C17857" s="2">
        <v>20</v>
      </c>
      <c r="D17857" s="2" t="s">
        <v>627</v>
      </c>
      <c r="E17857" s="2"/>
      <c r="F17857" s="2"/>
      <c r="G17857" s="2"/>
      <c r="H17857" s="2"/>
    </row>
    <row r="17858" spans="2:8">
      <c r="B17858" s="2" t="s">
        <v>18482</v>
      </c>
      <c r="C17858" s="2">
        <v>22</v>
      </c>
      <c r="D17858" s="2" t="s">
        <v>627</v>
      </c>
      <c r="E17858" s="2"/>
      <c r="F17858" s="2"/>
      <c r="G17858" s="2"/>
      <c r="H17858" s="2"/>
    </row>
    <row r="17859" spans="2:8">
      <c r="B17859" s="2" t="s">
        <v>18483</v>
      </c>
      <c r="C17859" s="2">
        <v>22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18484</v>
      </c>
      <c r="C17860" s="2">
        <v>26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18485</v>
      </c>
      <c r="C17861" s="2">
        <v>29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18486</v>
      </c>
      <c r="C17862" s="2">
        <v>30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18487</v>
      </c>
      <c r="C17863" s="2">
        <v>28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18488</v>
      </c>
      <c r="C17864" s="2">
        <v>26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18489</v>
      </c>
      <c r="C17865" s="2">
        <v>30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18490</v>
      </c>
      <c r="C17866" s="2">
        <v>33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18491</v>
      </c>
      <c r="C17867" s="2">
        <v>34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18492</v>
      </c>
      <c r="C17868" s="2">
        <v>19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18493</v>
      </c>
      <c r="C17869" s="2">
        <v>35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18494</v>
      </c>
      <c r="C17870" s="2">
        <v>38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18495</v>
      </c>
      <c r="C17871" s="2">
        <v>38</v>
      </c>
      <c r="D17871" s="2" t="s">
        <v>627</v>
      </c>
      <c r="E17871" s="2"/>
      <c r="F17871" s="2"/>
      <c r="G17871" s="2"/>
      <c r="H17871" s="2"/>
    </row>
    <row r="17872" spans="2:8">
      <c r="B17872" s="2" t="s">
        <v>18496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18497</v>
      </c>
      <c r="C17873" s="2">
        <v>36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18498</v>
      </c>
      <c r="C17874" s="2">
        <v>33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18499</v>
      </c>
      <c r="C17875" s="2">
        <v>19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18500</v>
      </c>
      <c r="C17876" s="2">
        <v>22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18501</v>
      </c>
      <c r="C17877" s="2">
        <v>22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18502</v>
      </c>
      <c r="C17878" s="2">
        <v>22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18503</v>
      </c>
      <c r="C17879" s="2">
        <v>38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18504</v>
      </c>
      <c r="C17880" s="2">
        <v>37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18505</v>
      </c>
      <c r="C17881" s="2">
        <v>35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18506</v>
      </c>
      <c r="C17882" s="2">
        <v>20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18507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18508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18509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18510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18511</v>
      </c>
      <c r="C17887" s="2">
        <v>37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18512</v>
      </c>
      <c r="C17888" s="2">
        <v>35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18513</v>
      </c>
      <c r="C17889" s="2">
        <v>11</v>
      </c>
      <c r="D17889" s="2" t="s">
        <v>627</v>
      </c>
      <c r="E17889" s="2"/>
      <c r="F17889" s="2"/>
      <c r="G17889" s="2"/>
      <c r="H17889" s="2"/>
    </row>
    <row r="17890" spans="2:8">
      <c r="B17890" s="2" t="s">
        <v>18514</v>
      </c>
      <c r="C17890" s="2">
        <v>13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18515</v>
      </c>
      <c r="C17891" s="2">
        <v>36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18516</v>
      </c>
      <c r="C17892" s="2">
        <v>40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18517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18518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18519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18520</v>
      </c>
      <c r="C17896" s="2">
        <v>39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18521</v>
      </c>
      <c r="C17897" s="2">
        <v>40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18522</v>
      </c>
      <c r="C17898" s="2">
        <v>40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18523</v>
      </c>
      <c r="C17899" s="2">
        <v>20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18524</v>
      </c>
      <c r="C17900" s="2">
        <v>21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18525</v>
      </c>
      <c r="C17901" s="2">
        <v>20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18526</v>
      </c>
      <c r="C17902" s="2">
        <v>32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18527</v>
      </c>
      <c r="C17903" s="2">
        <v>33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18528</v>
      </c>
      <c r="C17904" s="2">
        <v>33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18529</v>
      </c>
      <c r="C17905" s="2">
        <v>21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18530</v>
      </c>
      <c r="C17906" s="2">
        <v>21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18531</v>
      </c>
      <c r="C17907" s="2">
        <v>21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18532</v>
      </c>
      <c r="C17908" s="2">
        <v>21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18533</v>
      </c>
      <c r="C17909" s="2">
        <v>21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18534</v>
      </c>
      <c r="C17910" s="2">
        <v>21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18535</v>
      </c>
      <c r="C17911" s="2">
        <v>21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18536</v>
      </c>
      <c r="C17912" s="2">
        <v>21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18537</v>
      </c>
      <c r="C17913" s="2">
        <v>20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18538</v>
      </c>
      <c r="C17914" s="2">
        <v>19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18539</v>
      </c>
      <c r="C17915" s="2">
        <v>36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18540</v>
      </c>
      <c r="C17916" s="2">
        <v>37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18541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18542</v>
      </c>
      <c r="C17918" s="2">
        <v>34</v>
      </c>
      <c r="D17918" s="2" t="s">
        <v>627</v>
      </c>
      <c r="E17918" s="2"/>
      <c r="F17918" s="2"/>
      <c r="G17918" s="2"/>
      <c r="H17918" s="2"/>
    </row>
    <row r="17919" spans="2:8">
      <c r="B17919" s="2" t="s">
        <v>18543</v>
      </c>
      <c r="C17919" s="2">
        <v>36</v>
      </c>
      <c r="D17919" s="2" t="s">
        <v>627</v>
      </c>
      <c r="E17919" s="2"/>
      <c r="F17919" s="2"/>
      <c r="G17919" s="2"/>
      <c r="H17919" s="2"/>
    </row>
    <row r="17920" spans="2:8">
      <c r="B17920" s="2" t="s">
        <v>18544</v>
      </c>
      <c r="C17920" s="2">
        <v>36</v>
      </c>
      <c r="D17920" s="2" t="s">
        <v>627</v>
      </c>
      <c r="E17920" s="2"/>
      <c r="F17920" s="2"/>
      <c r="G17920" s="2"/>
      <c r="H17920" s="2"/>
    </row>
    <row r="17921" spans="2:8">
      <c r="B17921" s="2" t="s">
        <v>18545</v>
      </c>
      <c r="C17921" s="2">
        <v>35</v>
      </c>
      <c r="D17921" s="2" t="s">
        <v>627</v>
      </c>
      <c r="E17921" s="2"/>
      <c r="F17921" s="2"/>
      <c r="G17921" s="2"/>
      <c r="H17921" s="2"/>
    </row>
    <row r="17922" spans="2:8">
      <c r="B17922" s="2" t="s">
        <v>18546</v>
      </c>
      <c r="C17922" s="2">
        <v>32</v>
      </c>
      <c r="D17922" s="2" t="s">
        <v>627</v>
      </c>
      <c r="E17922" s="2"/>
      <c r="F17922" s="2"/>
      <c r="G17922" s="2"/>
      <c r="H17922" s="2"/>
    </row>
    <row r="17923" spans="2:8">
      <c r="B17923" s="2" t="s">
        <v>18547</v>
      </c>
      <c r="C17923" s="2">
        <v>14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18548</v>
      </c>
      <c r="C17924" s="2">
        <v>17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18549</v>
      </c>
      <c r="C17925" s="2">
        <v>20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18550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18551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18552</v>
      </c>
      <c r="C17928" s="2">
        <v>10</v>
      </c>
      <c r="D17928" s="2" t="s">
        <v>627</v>
      </c>
      <c r="E17928" s="2"/>
      <c r="F17928" s="2"/>
      <c r="G17928" s="2"/>
      <c r="H17928" s="2"/>
    </row>
    <row r="17929" spans="2:8">
      <c r="B17929" s="2" t="s">
        <v>18553</v>
      </c>
      <c r="C17929" s="2">
        <v>34</v>
      </c>
      <c r="D17929" s="2" t="s">
        <v>627</v>
      </c>
      <c r="E17929" s="2"/>
      <c r="F17929" s="2"/>
      <c r="G17929" s="2"/>
      <c r="H17929" s="2"/>
    </row>
    <row r="17930" spans="2:8">
      <c r="B17930" s="2" t="s">
        <v>18554</v>
      </c>
      <c r="C17930" s="2">
        <v>35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18555</v>
      </c>
      <c r="C17931" s="2">
        <v>29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18556</v>
      </c>
      <c r="C17932" s="2">
        <v>22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18557</v>
      </c>
      <c r="C17933" s="2">
        <v>11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18558</v>
      </c>
      <c r="C17934" s="2">
        <v>33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18559</v>
      </c>
      <c r="C17935" s="2">
        <v>25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18560</v>
      </c>
      <c r="C17936" s="2">
        <v>32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18561</v>
      </c>
      <c r="C17937" s="2">
        <v>25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18562</v>
      </c>
      <c r="C17938" s="2">
        <v>23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18563</v>
      </c>
      <c r="C17939" s="2">
        <v>24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18564</v>
      </c>
      <c r="C17940" s="2">
        <v>25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18565</v>
      </c>
      <c r="C17941" s="2">
        <v>24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18566</v>
      </c>
      <c r="C17942" s="2">
        <v>23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18567</v>
      </c>
      <c r="C17943" s="2">
        <v>25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18568</v>
      </c>
      <c r="C17944" s="2">
        <v>33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18569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18570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18571</v>
      </c>
      <c r="C17947" s="2">
        <v>40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18572</v>
      </c>
      <c r="C17948" s="2">
        <v>36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18573</v>
      </c>
      <c r="C17949" s="2">
        <v>35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18574</v>
      </c>
      <c r="C17950" s="2">
        <v>32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18575</v>
      </c>
      <c r="C17951" s="2">
        <v>22</v>
      </c>
      <c r="D17951" s="2" t="s">
        <v>627</v>
      </c>
      <c r="E17951" s="2"/>
      <c r="F17951" s="2"/>
      <c r="G17951" s="2"/>
      <c r="H17951" s="2"/>
    </row>
    <row r="17952" spans="2:8">
      <c r="B17952" s="2" t="s">
        <v>18576</v>
      </c>
      <c r="C17952" s="2">
        <v>24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18577</v>
      </c>
      <c r="C17953" s="2">
        <v>41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18578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18579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18580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18581</v>
      </c>
      <c r="C17957" s="2">
        <v>35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18582</v>
      </c>
      <c r="C17958" s="2">
        <v>36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18583</v>
      </c>
      <c r="C17959" s="2">
        <v>36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18584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18585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18586</v>
      </c>
      <c r="C17962" s="2">
        <v>32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18587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18588</v>
      </c>
      <c r="C17964" s="2">
        <v>19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18589</v>
      </c>
      <c r="C17965" s="2">
        <v>22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18590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18591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18592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18593</v>
      </c>
      <c r="C17969" s="2">
        <v>19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18594</v>
      </c>
      <c r="C17970" s="2">
        <v>23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18595</v>
      </c>
      <c r="C17971" s="2">
        <v>24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18596</v>
      </c>
      <c r="C17972" s="2">
        <v>25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18597</v>
      </c>
      <c r="C17973" s="2">
        <v>24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18598</v>
      </c>
      <c r="C17974" s="2">
        <v>23</v>
      </c>
      <c r="D17974" s="2" t="s">
        <v>627</v>
      </c>
      <c r="E17974" s="2"/>
      <c r="F17974" s="2"/>
      <c r="G17974" s="2"/>
      <c r="H17974" s="2"/>
    </row>
    <row r="17975" spans="2:8">
      <c r="B17975" s="2" t="s">
        <v>18599</v>
      </c>
      <c r="C17975" s="2">
        <v>23</v>
      </c>
      <c r="D17975" s="2" t="s">
        <v>627</v>
      </c>
      <c r="E17975" s="2"/>
      <c r="F17975" s="2"/>
      <c r="G17975" s="2"/>
      <c r="H17975" s="2"/>
    </row>
    <row r="17976" spans="2:8">
      <c r="B17976" s="2" t="s">
        <v>18600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18601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18602</v>
      </c>
      <c r="C17978" s="2">
        <v>30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18603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18604</v>
      </c>
      <c r="C17980" s="2">
        <v>26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18605</v>
      </c>
      <c r="C17981" s="2">
        <v>30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18606</v>
      </c>
      <c r="C17982" s="2">
        <v>31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18607</v>
      </c>
      <c r="C17983" s="2">
        <v>37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18608</v>
      </c>
      <c r="C17984" s="2">
        <v>39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18609</v>
      </c>
      <c r="C17985" s="2">
        <v>22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18610</v>
      </c>
      <c r="C17986" s="2">
        <v>24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18611</v>
      </c>
      <c r="C17987" s="2">
        <v>24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18612</v>
      </c>
      <c r="C17988" s="2">
        <v>21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18613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18614</v>
      </c>
      <c r="C17990" s="2">
        <v>14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18615</v>
      </c>
      <c r="C17991" s="2">
        <v>11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18616</v>
      </c>
      <c r="C17992" s="2">
        <v>16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18617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18618</v>
      </c>
      <c r="C17994" s="2">
        <v>24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18619</v>
      </c>
      <c r="C17995" s="2">
        <v>27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18620</v>
      </c>
      <c r="C17996" s="2">
        <v>36</v>
      </c>
      <c r="D17996" s="2" t="s">
        <v>627</v>
      </c>
      <c r="E17996" s="2"/>
      <c r="F17996" s="2"/>
      <c r="G17996" s="2"/>
      <c r="H17996" s="2"/>
    </row>
    <row r="17997" spans="2:8">
      <c r="B17997" s="2" t="s">
        <v>18621</v>
      </c>
      <c r="C17997" s="2">
        <v>41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18622</v>
      </c>
      <c r="C17998" s="2">
        <v>43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18623</v>
      </c>
      <c r="C17999" s="2">
        <v>42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18624</v>
      </c>
      <c r="C18000" s="2">
        <v>34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18625</v>
      </c>
      <c r="C18001" s="2">
        <v>35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18626</v>
      </c>
      <c r="C18002" s="2">
        <v>23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18627</v>
      </c>
      <c r="C18003" s="2">
        <v>26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18628</v>
      </c>
      <c r="C18004" s="2">
        <v>26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18629</v>
      </c>
      <c r="C18005" s="2">
        <v>27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18630</v>
      </c>
      <c r="C18006" s="2">
        <v>27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18631</v>
      </c>
      <c r="C18007" s="2">
        <v>37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18632</v>
      </c>
      <c r="C18008" s="2">
        <v>38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18633</v>
      </c>
      <c r="C18009" s="2">
        <v>23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18634</v>
      </c>
      <c r="C18010" s="2">
        <v>22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18635</v>
      </c>
      <c r="C18011" s="2">
        <v>33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18636</v>
      </c>
      <c r="C18012" s="2">
        <v>19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18637</v>
      </c>
      <c r="C18013" s="2">
        <v>16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18638</v>
      </c>
      <c r="C18014" s="2">
        <v>14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18639</v>
      </c>
      <c r="C18015" s="2">
        <v>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18640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18641</v>
      </c>
      <c r="C18017" s="2">
        <v>13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18642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18643</v>
      </c>
      <c r="C18019" s="2">
        <v>12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18644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18645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18646</v>
      </c>
      <c r="C18022" s="2">
        <v>45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18647</v>
      </c>
      <c r="C18023" s="2">
        <v>45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18648</v>
      </c>
      <c r="C18024" s="2">
        <v>41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18649</v>
      </c>
      <c r="C18025" s="2">
        <v>41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18650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18651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18652</v>
      </c>
      <c r="C18028" s="2">
        <v>16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18653</v>
      </c>
      <c r="C18029" s="2">
        <v>13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18654</v>
      </c>
      <c r="C18030" s="2">
        <v>22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18655</v>
      </c>
      <c r="C18031" s="2">
        <v>32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18656</v>
      </c>
      <c r="C18032" s="2">
        <v>20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18657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18658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18659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18660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18661</v>
      </c>
      <c r="C18037" s="2">
        <v>32</v>
      </c>
      <c r="D18037" s="2" t="s">
        <v>627</v>
      </c>
      <c r="E18037" s="2"/>
      <c r="F18037" s="2"/>
      <c r="G18037" s="2"/>
      <c r="H18037" s="2"/>
    </row>
    <row r="18038" spans="2:8">
      <c r="B18038" s="2" t="s">
        <v>18662</v>
      </c>
      <c r="C18038" s="2">
        <v>33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18663</v>
      </c>
      <c r="C18039" s="2">
        <v>31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18664</v>
      </c>
      <c r="C18040" s="2">
        <v>29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18665</v>
      </c>
      <c r="C18041" s="2">
        <v>31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18666</v>
      </c>
      <c r="C18042" s="2">
        <v>28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18667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18668</v>
      </c>
      <c r="C18044" s="2">
        <v>22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18669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18670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18671</v>
      </c>
      <c r="C18047" s="2">
        <v>23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18672</v>
      </c>
      <c r="C18048" s="2">
        <v>5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18673</v>
      </c>
      <c r="C18049" s="2">
        <v>5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18674</v>
      </c>
      <c r="C18050" s="2">
        <v>39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18675</v>
      </c>
      <c r="C18051" s="2">
        <v>38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18676</v>
      </c>
      <c r="C18052" s="2">
        <v>36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18677</v>
      </c>
      <c r="C18053" s="2">
        <v>35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18678</v>
      </c>
      <c r="C18054" s="2">
        <v>40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18679</v>
      </c>
      <c r="C18055" s="2">
        <v>41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18680</v>
      </c>
      <c r="C18056" s="2">
        <v>24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18681</v>
      </c>
      <c r="C18057" s="2">
        <v>29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18682</v>
      </c>
      <c r="C18058" s="2">
        <v>30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18683</v>
      </c>
      <c r="C18059" s="2">
        <v>25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18684</v>
      </c>
      <c r="C18060" s="2">
        <v>23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18685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18686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18687</v>
      </c>
      <c r="C18063" s="2">
        <v>16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18688</v>
      </c>
      <c r="C18064" s="2">
        <v>20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18689</v>
      </c>
      <c r="C18065" s="2">
        <v>24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18690</v>
      </c>
      <c r="C18066" s="2">
        <v>24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18691</v>
      </c>
      <c r="C18067" s="2">
        <v>25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18692</v>
      </c>
      <c r="C18068" s="2">
        <v>24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18693</v>
      </c>
      <c r="C18069" s="2">
        <v>25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18694</v>
      </c>
      <c r="C18070" s="2">
        <v>33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18695</v>
      </c>
      <c r="C18071" s="2">
        <v>36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18696</v>
      </c>
      <c r="C18072" s="2">
        <v>36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18697</v>
      </c>
      <c r="C18073" s="2">
        <v>33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18698</v>
      </c>
      <c r="C18074" s="2">
        <v>13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18699</v>
      </c>
      <c r="C18075" s="2">
        <v>14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18700</v>
      </c>
      <c r="C18076" s="2">
        <v>31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18701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18702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18703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18704</v>
      </c>
      <c r="C18080" s="2">
        <v>32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18705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18706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18707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18708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18709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18710</v>
      </c>
      <c r="C18086" s="2">
        <v>16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18711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18712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18713</v>
      </c>
      <c r="C18089" s="2">
        <v>34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18714</v>
      </c>
      <c r="C18090" s="2">
        <v>34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18715</v>
      </c>
      <c r="C18091" s="2">
        <v>32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18716</v>
      </c>
      <c r="C18092" s="2">
        <v>41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18717</v>
      </c>
      <c r="C18093" s="2">
        <v>42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18718</v>
      </c>
      <c r="C18094" s="2">
        <v>42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18719</v>
      </c>
      <c r="C18095" s="2">
        <v>35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18720</v>
      </c>
      <c r="C18096" s="2">
        <v>36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18721</v>
      </c>
      <c r="C18097" s="2">
        <v>36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18722</v>
      </c>
      <c r="C18098" s="2">
        <v>32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18723</v>
      </c>
      <c r="C18099" s="2">
        <v>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18724</v>
      </c>
      <c r="C18100" s="2">
        <v>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18725</v>
      </c>
      <c r="C18101" s="2">
        <v>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18726</v>
      </c>
      <c r="C18102" s="2">
        <v>5</v>
      </c>
      <c r="D18102" s="2" t="s">
        <v>627</v>
      </c>
      <c r="E18102" s="2"/>
      <c r="F18102" s="2"/>
      <c r="G18102" s="2"/>
      <c r="H18102" s="2"/>
    </row>
    <row r="18103" spans="2:8">
      <c r="B18103" s="2" t="s">
        <v>18727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18728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18729</v>
      </c>
      <c r="C18105" s="2">
        <v>35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18730</v>
      </c>
      <c r="C18106" s="2">
        <v>35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18731</v>
      </c>
      <c r="C18107" s="2">
        <v>24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18732</v>
      </c>
      <c r="C18108" s="2">
        <v>24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18733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18734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18735</v>
      </c>
      <c r="C18111" s="2">
        <v>23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18736</v>
      </c>
      <c r="C18112" s="2">
        <v>20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18737</v>
      </c>
      <c r="C18113" s="2">
        <v>36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18738</v>
      </c>
      <c r="C18114" s="2">
        <v>38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18739</v>
      </c>
      <c r="C18115" s="2">
        <v>38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18740</v>
      </c>
      <c r="C18116" s="2">
        <v>28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18741</v>
      </c>
      <c r="C18117" s="2">
        <v>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18742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18743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18744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18745</v>
      </c>
      <c r="C18121" s="2">
        <v>18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18746</v>
      </c>
      <c r="C18122" s="2">
        <v>20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18747</v>
      </c>
      <c r="C18123" s="2">
        <v>29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18748</v>
      </c>
      <c r="C18124" s="2">
        <v>31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18749</v>
      </c>
      <c r="C18125" s="2">
        <v>34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18750</v>
      </c>
      <c r="C18126" s="2">
        <v>32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18751</v>
      </c>
      <c r="C18127" s="2">
        <v>34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18752</v>
      </c>
      <c r="C18128" s="2">
        <v>34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18753</v>
      </c>
      <c r="C18129" s="2">
        <v>35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18754</v>
      </c>
      <c r="C18130" s="2">
        <v>32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18755</v>
      </c>
      <c r="C18131" s="2">
        <v>23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18756</v>
      </c>
      <c r="C18132" s="2">
        <v>15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18757</v>
      </c>
      <c r="C18133" s="2">
        <v>29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18758</v>
      </c>
      <c r="C18134" s="2">
        <v>28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18759</v>
      </c>
      <c r="C18135" s="2">
        <v>29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18760</v>
      </c>
      <c r="C18136" s="2">
        <v>31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18761</v>
      </c>
      <c r="C18137" s="2">
        <v>34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18762</v>
      </c>
      <c r="C18138" s="2">
        <v>31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18763</v>
      </c>
      <c r="C18139" s="2">
        <v>42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18764</v>
      </c>
      <c r="C18140" s="2">
        <v>41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18765</v>
      </c>
      <c r="C18141" s="2">
        <v>42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18766</v>
      </c>
      <c r="C18142" s="2">
        <v>43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18767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18768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18769</v>
      </c>
      <c r="C18145" s="2">
        <v>34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18770</v>
      </c>
      <c r="C18146" s="2">
        <v>38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18771</v>
      </c>
      <c r="C18147" s="2">
        <v>40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18772</v>
      </c>
      <c r="C18148" s="2">
        <v>15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18773</v>
      </c>
      <c r="C18149" s="2">
        <v>17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18774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18775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18776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18777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18778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18779</v>
      </c>
      <c r="C18155" s="2">
        <v>34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18780</v>
      </c>
      <c r="C18156" s="2">
        <v>38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18781</v>
      </c>
      <c r="C18157" s="2">
        <v>38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18782</v>
      </c>
      <c r="C18158" s="2">
        <v>37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18783</v>
      </c>
      <c r="C18159" s="2">
        <v>15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18784</v>
      </c>
      <c r="C18160" s="2">
        <v>14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18785</v>
      </c>
      <c r="C18161" s="2">
        <v>14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18786</v>
      </c>
      <c r="C18162" s="2">
        <v>17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18787</v>
      </c>
      <c r="C18163" s="2">
        <v>14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18788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18789</v>
      </c>
      <c r="C18165" s="2">
        <v>11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18790</v>
      </c>
      <c r="C18166" s="2">
        <v>11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18791</v>
      </c>
      <c r="C18167" s="2">
        <v>12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18792</v>
      </c>
      <c r="C18168" s="2">
        <v>11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18793</v>
      </c>
      <c r="C18169" s="2">
        <v>10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18794</v>
      </c>
      <c r="C18170" s="2">
        <v>18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18795</v>
      </c>
      <c r="C18171" s="2">
        <v>18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18796</v>
      </c>
      <c r="C18172" s="2">
        <v>20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18797</v>
      </c>
      <c r="C18173" s="2">
        <v>21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18798</v>
      </c>
      <c r="C18174" s="2">
        <v>20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18799</v>
      </c>
      <c r="C18175" s="2">
        <v>19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18800</v>
      </c>
      <c r="C18176" s="2">
        <v>22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18801</v>
      </c>
      <c r="C18177" s="2">
        <v>24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18802</v>
      </c>
      <c r="C18178" s="2">
        <v>24</v>
      </c>
      <c r="D18178" s="2" t="s">
        <v>627</v>
      </c>
      <c r="E18178" s="2"/>
      <c r="F18178" s="2"/>
      <c r="G18178" s="2"/>
      <c r="H18178" s="2"/>
    </row>
    <row r="18179" spans="2:8">
      <c r="B18179" s="2" t="s">
        <v>18803</v>
      </c>
      <c r="C18179" s="2">
        <v>23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18804</v>
      </c>
      <c r="C18180" s="2">
        <v>23</v>
      </c>
      <c r="D18180" s="2" t="s">
        <v>627</v>
      </c>
      <c r="E18180" s="2"/>
      <c r="F18180" s="2"/>
      <c r="G18180" s="2"/>
      <c r="H18180" s="2"/>
    </row>
    <row r="18181" spans="2:8">
      <c r="B18181" s="2" t="s">
        <v>18805</v>
      </c>
      <c r="C18181" s="2">
        <v>24</v>
      </c>
      <c r="D18181" s="2" t="s">
        <v>627</v>
      </c>
      <c r="E18181" s="2"/>
      <c r="F18181" s="2"/>
      <c r="G18181" s="2"/>
      <c r="H18181" s="2"/>
    </row>
    <row r="18182" spans="2:8">
      <c r="B18182" s="2" t="s">
        <v>18806</v>
      </c>
      <c r="C18182" s="2">
        <v>40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18807</v>
      </c>
      <c r="C18183" s="2">
        <v>41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18808</v>
      </c>
      <c r="C18184" s="2">
        <v>40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18809</v>
      </c>
      <c r="C18185" s="2">
        <v>36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18810</v>
      </c>
      <c r="C18186" s="2">
        <v>37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18811</v>
      </c>
      <c r="C18187" s="2">
        <v>38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18812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18813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18814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18815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18816</v>
      </c>
      <c r="C18192" s="2">
        <v>26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18817</v>
      </c>
      <c r="C18193" s="2">
        <v>28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18818</v>
      </c>
      <c r="C18194" s="2">
        <v>28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18819</v>
      </c>
      <c r="C18195" s="2">
        <v>27</v>
      </c>
      <c r="D18195" s="2" t="s">
        <v>627</v>
      </c>
      <c r="E18195" s="2"/>
      <c r="F18195" s="2"/>
      <c r="G18195" s="2"/>
      <c r="H18195" s="2"/>
    </row>
    <row r="18196" spans="2:8">
      <c r="B18196" s="2" t="s">
        <v>18820</v>
      </c>
      <c r="C18196" s="2">
        <v>26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18821</v>
      </c>
      <c r="C18197" s="2">
        <v>16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18822</v>
      </c>
      <c r="C18198" s="2">
        <v>36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18823</v>
      </c>
      <c r="C18199" s="2">
        <v>39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18824</v>
      </c>
      <c r="C18200" s="2">
        <v>39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18825</v>
      </c>
      <c r="C18201" s="2">
        <v>28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18826</v>
      </c>
      <c r="C18202" s="2">
        <v>28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18827</v>
      </c>
      <c r="C18203" s="2">
        <v>28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18828</v>
      </c>
      <c r="C18204" s="2">
        <v>22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18829</v>
      </c>
      <c r="C18205" s="2">
        <v>16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18830</v>
      </c>
      <c r="C18206" s="2">
        <v>12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18831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18832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18833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18834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18835</v>
      </c>
      <c r="C18211" s="2">
        <v>25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18836</v>
      </c>
      <c r="C18212" s="2">
        <v>30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18837</v>
      </c>
      <c r="C18213" s="2">
        <v>32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18838</v>
      </c>
      <c r="C18214" s="2">
        <v>32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18839</v>
      </c>
      <c r="C18215" s="2">
        <v>32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18840</v>
      </c>
      <c r="C18216" s="2">
        <v>30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18841</v>
      </c>
      <c r="C18217" s="2">
        <v>31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18842</v>
      </c>
      <c r="C18218" s="2">
        <v>30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18843</v>
      </c>
      <c r="C18219" s="2">
        <v>28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18844</v>
      </c>
      <c r="C18220" s="2">
        <v>28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18845</v>
      </c>
      <c r="C18221" s="2">
        <v>28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18846</v>
      </c>
      <c r="C18222" s="2">
        <v>28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18847</v>
      </c>
      <c r="C18223" s="2">
        <v>29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18848</v>
      </c>
      <c r="C18224" s="2">
        <v>31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18849</v>
      </c>
      <c r="C18225" s="2">
        <v>29</v>
      </c>
      <c r="D18225" s="2" t="s">
        <v>627</v>
      </c>
      <c r="E18225" s="2"/>
      <c r="F18225" s="2"/>
      <c r="G18225" s="2"/>
      <c r="H18225" s="2"/>
    </row>
    <row r="18226" spans="2:8">
      <c r="B18226" s="2" t="s">
        <v>18850</v>
      </c>
      <c r="C18226" s="2">
        <v>27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18851</v>
      </c>
      <c r="C18227" s="2">
        <v>29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18852</v>
      </c>
      <c r="C18228" s="2">
        <v>16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18853</v>
      </c>
      <c r="C18229" s="2">
        <v>34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18854</v>
      </c>
      <c r="C18230" s="2">
        <v>38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18855</v>
      </c>
      <c r="C18231" s="2">
        <v>38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18856</v>
      </c>
      <c r="C18232" s="2">
        <v>36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18857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18858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18859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18860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18861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18862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18863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18864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18865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18866</v>
      </c>
      <c r="C18242" s="2">
        <v>25</v>
      </c>
      <c r="D18242" s="2" t="s">
        <v>627</v>
      </c>
      <c r="E18242" s="2"/>
      <c r="F18242" s="2"/>
      <c r="G18242" s="2"/>
      <c r="H18242" s="2"/>
    </row>
    <row r="18243" spans="2:8">
      <c r="B18243" s="2" t="s">
        <v>18867</v>
      </c>
      <c r="C18243" s="2">
        <v>25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18868</v>
      </c>
      <c r="C18244" s="2">
        <v>26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18869</v>
      </c>
      <c r="C18245" s="2">
        <v>26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18870</v>
      </c>
      <c r="C18246" s="2">
        <v>25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18871</v>
      </c>
      <c r="C18247" s="2">
        <v>24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18872</v>
      </c>
      <c r="C18248" s="2">
        <v>26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18873</v>
      </c>
      <c r="C18249" s="2">
        <v>27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18874</v>
      </c>
      <c r="C18250" s="2">
        <v>28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18875</v>
      </c>
      <c r="C18251" s="2">
        <v>27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18876</v>
      </c>
      <c r="C18252" s="2">
        <v>27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18877</v>
      </c>
      <c r="C18253" s="2">
        <v>26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18878</v>
      </c>
      <c r="C18254" s="2">
        <v>28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18879</v>
      </c>
      <c r="C18255" s="2">
        <v>31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18880</v>
      </c>
      <c r="C18256" s="2">
        <v>30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18881</v>
      </c>
      <c r="C18257" s="2">
        <v>28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18882</v>
      </c>
      <c r="C18258" s="2">
        <v>12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18883</v>
      </c>
      <c r="C18259" s="2">
        <v>31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18884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18885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18886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18887</v>
      </c>
      <c r="C18263" s="2">
        <v>25</v>
      </c>
      <c r="D18263" s="2" t="s">
        <v>627</v>
      </c>
      <c r="E18263" s="2"/>
      <c r="F18263" s="2"/>
      <c r="G18263" s="2"/>
      <c r="H18263" s="2"/>
    </row>
    <row r="18264" spans="2:8">
      <c r="B18264" s="2" t="s">
        <v>18888</v>
      </c>
      <c r="C18264" s="2">
        <v>27</v>
      </c>
      <c r="D18264" s="2" t="s">
        <v>627</v>
      </c>
      <c r="E18264" s="2"/>
      <c r="F18264" s="2"/>
      <c r="G18264" s="2"/>
      <c r="H18264" s="2"/>
    </row>
    <row r="18265" spans="2:8">
      <c r="B18265" s="2" t="s">
        <v>18889</v>
      </c>
      <c r="C18265" s="2">
        <v>27</v>
      </c>
      <c r="D18265" s="2" t="s">
        <v>627</v>
      </c>
      <c r="E18265" s="2"/>
      <c r="F18265" s="2"/>
      <c r="G18265" s="2"/>
      <c r="H18265" s="2"/>
    </row>
    <row r="18266" spans="2:8">
      <c r="B18266" s="2" t="s">
        <v>18890</v>
      </c>
      <c r="C18266" s="2">
        <v>24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18891</v>
      </c>
      <c r="C18267" s="2">
        <v>26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18892</v>
      </c>
      <c r="C18268" s="2">
        <v>28</v>
      </c>
      <c r="D18268" s="2" t="s">
        <v>627</v>
      </c>
      <c r="E18268" s="2"/>
      <c r="F18268" s="2"/>
      <c r="G18268" s="2"/>
      <c r="H18268" s="2"/>
    </row>
    <row r="18269" spans="2:8">
      <c r="B18269" s="2" t="s">
        <v>18893</v>
      </c>
      <c r="C18269" s="2">
        <v>27</v>
      </c>
      <c r="D18269" s="2" t="s">
        <v>627</v>
      </c>
      <c r="E18269" s="2"/>
      <c r="F18269" s="2"/>
      <c r="G18269" s="2"/>
      <c r="H18269" s="2"/>
    </row>
    <row r="18270" spans="2:8">
      <c r="B18270" s="2" t="s">
        <v>18894</v>
      </c>
      <c r="C18270" s="2">
        <v>26</v>
      </c>
      <c r="D18270" s="2" t="s">
        <v>627</v>
      </c>
      <c r="E18270" s="2"/>
      <c r="F18270" s="2"/>
      <c r="G18270" s="2"/>
      <c r="H18270" s="2"/>
    </row>
    <row r="18271" spans="2:8">
      <c r="B18271" s="2" t="s">
        <v>18895</v>
      </c>
      <c r="C18271" s="2">
        <v>31</v>
      </c>
      <c r="D18271" s="2" t="s">
        <v>627</v>
      </c>
      <c r="E18271" s="2"/>
      <c r="F18271" s="2"/>
      <c r="G18271" s="2"/>
      <c r="H18271" s="2"/>
    </row>
    <row r="18272" spans="2:8">
      <c r="B18272" s="2" t="s">
        <v>18896</v>
      </c>
      <c r="C18272" s="2">
        <v>24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18897</v>
      </c>
      <c r="C18273" s="2">
        <v>25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18898</v>
      </c>
      <c r="C18274" s="2">
        <v>24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18899</v>
      </c>
      <c r="C18275" s="2">
        <v>22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18900</v>
      </c>
      <c r="C18276" s="2">
        <v>22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18901</v>
      </c>
      <c r="C18277" s="2">
        <v>22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18902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18903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18904</v>
      </c>
      <c r="C18280" s="2">
        <v>24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18905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18906</v>
      </c>
      <c r="C18282" s="2">
        <v>29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18907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18908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18909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18910</v>
      </c>
      <c r="C18286" s="2">
        <v>26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18911</v>
      </c>
      <c r="C18287" s="2">
        <v>28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18912</v>
      </c>
      <c r="C18288" s="2">
        <v>29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18913</v>
      </c>
      <c r="C18289" s="2">
        <v>28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18914</v>
      </c>
      <c r="C18290" s="2">
        <v>33</v>
      </c>
      <c r="D18290" s="2" t="s">
        <v>627</v>
      </c>
      <c r="E18290" s="2"/>
      <c r="F18290" s="2"/>
      <c r="G18290" s="2"/>
      <c r="H18290" s="2"/>
    </row>
    <row r="18291" spans="2:8">
      <c r="B18291" s="2" t="s">
        <v>18915</v>
      </c>
      <c r="C18291" s="2">
        <v>33</v>
      </c>
      <c r="D18291" s="2" t="s">
        <v>627</v>
      </c>
      <c r="E18291" s="2"/>
      <c r="F18291" s="2"/>
      <c r="G18291" s="2"/>
      <c r="H18291" s="2"/>
    </row>
    <row r="18292" spans="2:8">
      <c r="B18292" s="2" t="s">
        <v>18916</v>
      </c>
      <c r="C18292" s="2">
        <v>32</v>
      </c>
      <c r="D18292" s="2" t="s">
        <v>627</v>
      </c>
      <c r="E18292" s="2"/>
      <c r="F18292" s="2"/>
      <c r="G18292" s="2"/>
      <c r="H18292" s="2"/>
    </row>
    <row r="18293" spans="2:8">
      <c r="B18293" s="2" t="s">
        <v>18917</v>
      </c>
      <c r="C18293" s="2">
        <v>31</v>
      </c>
      <c r="D18293" s="2" t="s">
        <v>627</v>
      </c>
      <c r="E18293" s="2"/>
      <c r="F18293" s="2"/>
      <c r="G18293" s="2"/>
      <c r="H18293" s="2"/>
    </row>
    <row r="18294" spans="2:8">
      <c r="B18294" s="2" t="s">
        <v>18918</v>
      </c>
      <c r="C18294" s="2">
        <v>30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18919</v>
      </c>
      <c r="C18295" s="2">
        <v>29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18920</v>
      </c>
      <c r="C18296" s="2">
        <v>29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18921</v>
      </c>
      <c r="C18297" s="2">
        <v>24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18922</v>
      </c>
      <c r="C18298" s="2">
        <v>25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18923</v>
      </c>
      <c r="C18299" s="2">
        <v>25</v>
      </c>
      <c r="D18299" s="2" t="s">
        <v>627</v>
      </c>
      <c r="E18299" s="2"/>
      <c r="F18299" s="2"/>
      <c r="G18299" s="2"/>
      <c r="H18299" s="2"/>
    </row>
    <row r="18300" spans="2:8">
      <c r="B18300" s="2" t="s">
        <v>18924</v>
      </c>
      <c r="C18300" s="2">
        <v>24</v>
      </c>
      <c r="D18300" s="2" t="s">
        <v>627</v>
      </c>
      <c r="E18300" s="2"/>
      <c r="F18300" s="2"/>
      <c r="G18300" s="2"/>
      <c r="H18300" s="2"/>
    </row>
    <row r="18301" spans="2:8">
      <c r="B18301" s="2" t="s">
        <v>18925</v>
      </c>
      <c r="C18301" s="2">
        <v>24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18926</v>
      </c>
      <c r="C18302" s="2">
        <v>26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18927</v>
      </c>
      <c r="C18303" s="2">
        <v>27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18928</v>
      </c>
      <c r="C18304" s="2">
        <v>27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18929</v>
      </c>
      <c r="C18305" s="2">
        <v>26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18930</v>
      </c>
      <c r="C18306" s="2">
        <v>21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18931</v>
      </c>
      <c r="C18307" s="2">
        <v>24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18932</v>
      </c>
      <c r="C18308" s="2">
        <v>28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18933</v>
      </c>
      <c r="C18309" s="2">
        <v>28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18934</v>
      </c>
      <c r="C18310" s="2">
        <v>28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18935</v>
      </c>
      <c r="C18311" s="2">
        <v>29</v>
      </c>
      <c r="D18311" s="2" t="s">
        <v>627</v>
      </c>
      <c r="E18311" s="2"/>
      <c r="F18311" s="2"/>
      <c r="G18311" s="2"/>
      <c r="H18311" s="2"/>
    </row>
    <row r="18312" spans="2:8">
      <c r="B18312" s="2" t="s">
        <v>18936</v>
      </c>
      <c r="C18312" s="2">
        <v>32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18937</v>
      </c>
      <c r="C18313" s="2">
        <v>32</v>
      </c>
      <c r="D18313" s="2" t="s">
        <v>627</v>
      </c>
      <c r="E18313" s="2"/>
      <c r="F18313" s="2"/>
      <c r="G18313" s="2"/>
      <c r="H18313" s="2"/>
    </row>
    <row r="18314" spans="2:8">
      <c r="B18314" s="2" t="s">
        <v>18938</v>
      </c>
      <c r="C18314" s="2">
        <v>30</v>
      </c>
      <c r="D18314" s="2" t="s">
        <v>627</v>
      </c>
      <c r="E18314" s="2"/>
      <c r="F18314" s="2"/>
      <c r="G18314" s="2"/>
      <c r="H18314" s="2"/>
    </row>
    <row r="18315" spans="2:8">
      <c r="B18315" s="2" t="s">
        <v>18939</v>
      </c>
      <c r="C18315" s="2">
        <v>34</v>
      </c>
      <c r="D18315" s="2" t="s">
        <v>627</v>
      </c>
      <c r="E18315" s="2"/>
      <c r="F18315" s="2"/>
      <c r="G18315" s="2"/>
      <c r="H18315" s="2"/>
    </row>
    <row r="18316" spans="2:8">
      <c r="B18316" s="2" t="s">
        <v>18940</v>
      </c>
      <c r="C18316" s="2">
        <v>36</v>
      </c>
      <c r="D18316" s="2" t="s">
        <v>627</v>
      </c>
      <c r="E18316" s="2"/>
      <c r="F18316" s="2"/>
      <c r="G18316" s="2"/>
      <c r="H18316" s="2"/>
    </row>
    <row r="18317" spans="2:8">
      <c r="B18317" s="2" t="s">
        <v>18941</v>
      </c>
      <c r="C18317" s="2">
        <v>25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18942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18943</v>
      </c>
      <c r="C18319" s="2">
        <v>32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18944</v>
      </c>
      <c r="C18320" s="2">
        <v>32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18945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18946</v>
      </c>
      <c r="C18322" s="2">
        <v>23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18947</v>
      </c>
      <c r="C18323" s="2">
        <v>23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18948</v>
      </c>
      <c r="C18324" s="2">
        <v>24</v>
      </c>
      <c r="D18324" s="2" t="s">
        <v>627</v>
      </c>
      <c r="E18324" s="2"/>
      <c r="F18324" s="2"/>
      <c r="G18324" s="2"/>
      <c r="H18324" s="2"/>
    </row>
    <row r="18325" spans="2:8">
      <c r="B18325" s="2" t="s">
        <v>18949</v>
      </c>
      <c r="C18325" s="2">
        <v>26</v>
      </c>
      <c r="D18325" s="2" t="s">
        <v>627</v>
      </c>
      <c r="E18325" s="2"/>
      <c r="F18325" s="2"/>
      <c r="G18325" s="2"/>
      <c r="H18325" s="2"/>
    </row>
    <row r="18326" spans="2:8">
      <c r="B18326" s="2" t="s">
        <v>18950</v>
      </c>
      <c r="C18326" s="2">
        <v>29</v>
      </c>
      <c r="D18326" s="2" t="s">
        <v>627</v>
      </c>
      <c r="E18326" s="2"/>
      <c r="F18326" s="2"/>
      <c r="G18326" s="2"/>
      <c r="H18326" s="2"/>
    </row>
    <row r="18327" spans="2:8">
      <c r="B18327" s="2" t="s">
        <v>18951</v>
      </c>
      <c r="C18327" s="2">
        <v>28</v>
      </c>
      <c r="D18327" s="2" t="s">
        <v>627</v>
      </c>
      <c r="E18327" s="2"/>
      <c r="F18327" s="2"/>
      <c r="G18327" s="2"/>
      <c r="H18327" s="2"/>
    </row>
    <row r="18328" spans="2:8">
      <c r="B18328" s="2" t="s">
        <v>18952</v>
      </c>
      <c r="C18328" s="2">
        <v>27</v>
      </c>
      <c r="D18328" s="2" t="s">
        <v>627</v>
      </c>
      <c r="E18328" s="2"/>
      <c r="F18328" s="2"/>
      <c r="G18328" s="2"/>
      <c r="H18328" s="2"/>
    </row>
    <row r="18329" spans="2:8">
      <c r="B18329" s="2" t="s">
        <v>18953</v>
      </c>
      <c r="C18329" s="2">
        <v>27</v>
      </c>
      <c r="D18329" s="2" t="s">
        <v>627</v>
      </c>
      <c r="E18329" s="2"/>
      <c r="F18329" s="2"/>
      <c r="G18329" s="2"/>
      <c r="H18329" s="2"/>
    </row>
    <row r="18330" spans="2:8">
      <c r="B18330" s="2" t="s">
        <v>18954</v>
      </c>
      <c r="C18330" s="2">
        <v>29</v>
      </c>
      <c r="D18330" s="2" t="s">
        <v>627</v>
      </c>
      <c r="E18330" s="2"/>
      <c r="F18330" s="2"/>
      <c r="G18330" s="2"/>
      <c r="H18330" s="2"/>
    </row>
    <row r="18331" spans="2:8">
      <c r="B18331" s="2" t="s">
        <v>18955</v>
      </c>
      <c r="C18331" s="2">
        <v>31</v>
      </c>
      <c r="D18331" s="2" t="s">
        <v>627</v>
      </c>
      <c r="E18331" s="2"/>
      <c r="F18331" s="2"/>
      <c r="G18331" s="2"/>
      <c r="H18331" s="2"/>
    </row>
    <row r="18332" spans="2:8">
      <c r="B18332" s="2" t="s">
        <v>18956</v>
      </c>
      <c r="C18332" s="2">
        <v>32</v>
      </c>
      <c r="D18332" s="2" t="s">
        <v>627</v>
      </c>
      <c r="E18332" s="2"/>
      <c r="F18332" s="2"/>
      <c r="G18332" s="2"/>
      <c r="H18332" s="2"/>
    </row>
    <row r="18333" spans="2:8">
      <c r="B18333" s="2" t="s">
        <v>18957</v>
      </c>
      <c r="C18333" s="2">
        <v>12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18958</v>
      </c>
      <c r="C18334" s="2">
        <v>13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18959</v>
      </c>
      <c r="C18335" s="2">
        <v>15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18960</v>
      </c>
      <c r="C18336" s="2">
        <v>19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18961</v>
      </c>
      <c r="C18337" s="2">
        <v>22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18962</v>
      </c>
      <c r="C18338" s="2">
        <v>23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18963</v>
      </c>
      <c r="C18339" s="2">
        <v>24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18964</v>
      </c>
      <c r="C18340" s="2">
        <v>23</v>
      </c>
      <c r="D18340" s="2" t="s">
        <v>627</v>
      </c>
      <c r="E18340" s="2"/>
      <c r="F18340" s="2"/>
      <c r="G18340" s="2"/>
      <c r="H18340" s="2"/>
    </row>
    <row r="18341" spans="2:8">
      <c r="B18341" s="2" t="s">
        <v>18965</v>
      </c>
      <c r="C18341" s="2">
        <v>21</v>
      </c>
      <c r="D18341" s="2" t="s">
        <v>627</v>
      </c>
      <c r="E18341" s="2"/>
      <c r="F18341" s="2"/>
      <c r="G18341" s="2"/>
      <c r="H18341" s="2"/>
    </row>
    <row r="18342" spans="2:8">
      <c r="B18342" s="2" t="s">
        <v>18966</v>
      </c>
      <c r="C18342" s="2">
        <v>20</v>
      </c>
      <c r="D18342" s="2" t="s">
        <v>627</v>
      </c>
      <c r="E18342" s="2"/>
      <c r="F18342" s="2"/>
      <c r="G18342" s="2"/>
      <c r="H18342" s="2"/>
    </row>
    <row r="18343" spans="2:8">
      <c r="B18343" s="2" t="s">
        <v>18967</v>
      </c>
      <c r="C18343" s="2">
        <v>23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18968</v>
      </c>
      <c r="C18344" s="2">
        <v>34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18969</v>
      </c>
      <c r="C18345" s="2">
        <v>36</v>
      </c>
      <c r="D18345" s="2" t="s">
        <v>627</v>
      </c>
      <c r="E18345" s="2"/>
      <c r="F18345" s="2"/>
      <c r="G18345" s="2"/>
      <c r="H18345" s="2"/>
    </row>
    <row r="18346" spans="2:8">
      <c r="B18346" s="2" t="s">
        <v>18970</v>
      </c>
      <c r="C18346" s="2">
        <v>37</v>
      </c>
      <c r="D18346" s="2" t="s">
        <v>627</v>
      </c>
      <c r="E18346" s="2"/>
      <c r="F18346" s="2"/>
      <c r="G18346" s="2"/>
      <c r="H18346" s="2"/>
    </row>
    <row r="18347" spans="2:8">
      <c r="B18347" s="2" t="s">
        <v>18971</v>
      </c>
      <c r="C18347" s="2">
        <v>36</v>
      </c>
      <c r="D18347" s="2" t="s">
        <v>627</v>
      </c>
      <c r="E18347" s="2"/>
      <c r="F18347" s="2"/>
      <c r="G18347" s="2"/>
      <c r="H18347" s="2"/>
    </row>
    <row r="18348" spans="2:8">
      <c r="B18348" s="2" t="s">
        <v>18972</v>
      </c>
      <c r="C18348" s="2">
        <v>34</v>
      </c>
      <c r="D18348" s="2" t="s">
        <v>627</v>
      </c>
      <c r="E18348" s="2"/>
      <c r="F18348" s="2"/>
      <c r="G18348" s="2"/>
      <c r="H18348" s="2"/>
    </row>
    <row r="18349" spans="2:8">
      <c r="B18349" s="2" t="s">
        <v>18973</v>
      </c>
      <c r="C18349" s="2">
        <v>33</v>
      </c>
      <c r="D18349" s="2" t="s">
        <v>627</v>
      </c>
      <c r="E18349" s="2"/>
      <c r="F18349" s="2"/>
      <c r="G18349" s="2"/>
      <c r="H18349" s="2"/>
    </row>
    <row r="18350" spans="2:8">
      <c r="B18350" s="2" t="s">
        <v>18974</v>
      </c>
      <c r="C18350" s="2">
        <v>13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18975</v>
      </c>
      <c r="C18351" s="2">
        <v>13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18976</v>
      </c>
      <c r="C18352" s="2">
        <v>13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18977</v>
      </c>
      <c r="C18353" s="2">
        <v>21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18978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18979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18980</v>
      </c>
      <c r="C18356" s="2">
        <v>27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18981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18982</v>
      </c>
      <c r="C18358" s="2">
        <v>34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18983</v>
      </c>
      <c r="C18359" s="2">
        <v>35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18984</v>
      </c>
      <c r="C18360" s="2">
        <v>35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18985</v>
      </c>
      <c r="C18361" s="2">
        <v>37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18986</v>
      </c>
      <c r="C18362" s="2">
        <v>39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18987</v>
      </c>
      <c r="C18363" s="2">
        <v>40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18988</v>
      </c>
      <c r="C18364" s="2">
        <v>41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18989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18990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18991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18992</v>
      </c>
      <c r="C18368" s="2">
        <v>28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18993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18994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18995</v>
      </c>
      <c r="C18371" s="2">
        <v>20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18996</v>
      </c>
      <c r="C18372" s="2">
        <v>21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18997</v>
      </c>
      <c r="C18373" s="2">
        <v>5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18998</v>
      </c>
      <c r="C18374" s="2">
        <v>5</v>
      </c>
      <c r="D18374" s="2" t="s">
        <v>627</v>
      </c>
      <c r="E18374" s="2"/>
      <c r="F18374" s="2"/>
      <c r="G18374" s="2"/>
      <c r="H18374" s="2"/>
    </row>
    <row r="18375" spans="2:8">
      <c r="B18375" s="2" t="s">
        <v>18999</v>
      </c>
      <c r="C18375" s="2">
        <v>11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19000</v>
      </c>
      <c r="C18376" s="2">
        <v>21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19001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19002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19003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19004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19005</v>
      </c>
      <c r="C18381" s="2">
        <v>33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19006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19007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19008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19009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19010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19011</v>
      </c>
      <c r="C18387" s="2">
        <v>30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19012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19013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19014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19015</v>
      </c>
      <c r="C18391" s="2">
        <v>22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19016</v>
      </c>
      <c r="C18392" s="2">
        <v>18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19017</v>
      </c>
      <c r="C18393" s="2">
        <v>5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19018</v>
      </c>
      <c r="C18394" s="2">
        <v>5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19019</v>
      </c>
      <c r="C18395" s="2">
        <v>22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19020</v>
      </c>
      <c r="C18396" s="2">
        <v>24</v>
      </c>
      <c r="D18396" s="2" t="s">
        <v>627</v>
      </c>
      <c r="E18396" s="2"/>
      <c r="F18396" s="2"/>
      <c r="G18396" s="2"/>
      <c r="H18396" s="2"/>
    </row>
    <row r="18397" spans="2:8">
      <c r="B18397" s="2" t="s">
        <v>19021</v>
      </c>
      <c r="C18397" s="2">
        <v>26</v>
      </c>
      <c r="D18397" s="2" t="s">
        <v>627</v>
      </c>
      <c r="E18397" s="2"/>
      <c r="F18397" s="2"/>
      <c r="G18397" s="2"/>
      <c r="H18397" s="2"/>
    </row>
    <row r="18398" spans="2:8">
      <c r="B18398" s="2" t="s">
        <v>19022</v>
      </c>
      <c r="C18398" s="2">
        <v>25</v>
      </c>
      <c r="D18398" s="2" t="s">
        <v>627</v>
      </c>
      <c r="E18398" s="2"/>
      <c r="F18398" s="2"/>
      <c r="G18398" s="2"/>
      <c r="H18398" s="2"/>
    </row>
    <row r="18399" spans="2:8">
      <c r="B18399" s="2" t="s">
        <v>19023</v>
      </c>
      <c r="C18399" s="2">
        <v>22</v>
      </c>
      <c r="D18399" s="2" t="s">
        <v>627</v>
      </c>
      <c r="E18399" s="2"/>
      <c r="F18399" s="2"/>
      <c r="G18399" s="2"/>
      <c r="H18399" s="2"/>
    </row>
    <row r="18400" spans="2:8">
      <c r="B18400" s="2" t="s">
        <v>19024</v>
      </c>
      <c r="C18400" s="2">
        <v>25</v>
      </c>
      <c r="D18400" s="2" t="s">
        <v>627</v>
      </c>
      <c r="E18400" s="2"/>
      <c r="F18400" s="2"/>
      <c r="G18400" s="2"/>
      <c r="H18400" s="2"/>
    </row>
    <row r="18401" spans="2:8">
      <c r="B18401" s="2" t="s">
        <v>19025</v>
      </c>
      <c r="C18401" s="2">
        <v>28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19026</v>
      </c>
      <c r="C18402" s="2">
        <v>26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19027</v>
      </c>
      <c r="C18403" s="2">
        <v>26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19028</v>
      </c>
      <c r="C18404" s="2">
        <v>28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19029</v>
      </c>
      <c r="C18405" s="2">
        <v>26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19030</v>
      </c>
      <c r="C18406" s="2">
        <v>23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19031</v>
      </c>
      <c r="C18407" s="2">
        <v>19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19032</v>
      </c>
      <c r="C18408" s="2">
        <v>13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19033</v>
      </c>
      <c r="C18409" s="2">
        <v>40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19034</v>
      </c>
      <c r="C18410" s="2">
        <v>40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19035</v>
      </c>
      <c r="C18411" s="2">
        <v>44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19036</v>
      </c>
      <c r="C18412" s="2">
        <v>44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19037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19038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19039</v>
      </c>
      <c r="C18415" s="2">
        <v>29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19040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19041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19042</v>
      </c>
      <c r="C18418" s="2">
        <v>38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19043</v>
      </c>
      <c r="C18419" s="2">
        <v>35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19044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19045</v>
      </c>
      <c r="C18421" s="2">
        <v>35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19046</v>
      </c>
      <c r="C18422" s="2">
        <v>34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19047</v>
      </c>
      <c r="C18423" s="2">
        <v>16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19048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19049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19050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19051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19052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19053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19054</v>
      </c>
      <c r="C18430" s="2">
        <v>31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19055</v>
      </c>
      <c r="C18431" s="2">
        <v>32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19056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19057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19058</v>
      </c>
      <c r="C18434" s="2">
        <v>26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19059</v>
      </c>
      <c r="C18435" s="2">
        <v>28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19060</v>
      </c>
      <c r="C18436" s="2">
        <v>30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19061</v>
      </c>
      <c r="C18437" s="2">
        <v>30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19062</v>
      </c>
      <c r="C18438" s="2">
        <v>23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19063</v>
      </c>
      <c r="C18439" s="2">
        <v>23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19064</v>
      </c>
      <c r="C18440" s="2">
        <v>18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19065</v>
      </c>
      <c r="C18441" s="2">
        <v>23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19066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19067</v>
      </c>
      <c r="C18443" s="2">
        <v>38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19068</v>
      </c>
      <c r="C18444" s="2">
        <v>39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19069</v>
      </c>
      <c r="C18445" s="2">
        <v>37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19070</v>
      </c>
      <c r="C18446" s="2">
        <v>28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19071</v>
      </c>
      <c r="C18447" s="2">
        <v>28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19072</v>
      </c>
      <c r="C18448" s="2">
        <v>27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19073</v>
      </c>
      <c r="C18449" s="2">
        <v>27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19074</v>
      </c>
      <c r="C18450" s="2">
        <v>26</v>
      </c>
      <c r="D18450" s="2" t="s">
        <v>627</v>
      </c>
      <c r="E18450" s="2"/>
      <c r="F18450" s="2"/>
      <c r="G18450" s="2"/>
      <c r="H18450" s="2"/>
    </row>
    <row r="18451" spans="2:8">
      <c r="B18451" s="2" t="s">
        <v>19075</v>
      </c>
      <c r="C18451" s="2">
        <v>33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19076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19077</v>
      </c>
      <c r="C18453" s="2">
        <v>34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19078</v>
      </c>
      <c r="C18454" s="2">
        <v>37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19079</v>
      </c>
      <c r="C18455" s="2">
        <v>34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19080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19081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19082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19083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19084</v>
      </c>
      <c r="C18460" s="2">
        <v>26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19085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19086</v>
      </c>
      <c r="C18462" s="2">
        <v>26</v>
      </c>
      <c r="D18462" s="2" t="s">
        <v>627</v>
      </c>
      <c r="E18462" s="2"/>
      <c r="F18462" s="2"/>
      <c r="G18462" s="2"/>
      <c r="H18462" s="2"/>
    </row>
    <row r="18463" spans="2:8">
      <c r="B18463" s="2" t="s">
        <v>19087</v>
      </c>
      <c r="C18463" s="2">
        <v>29</v>
      </c>
      <c r="D18463" s="2" t="s">
        <v>627</v>
      </c>
      <c r="E18463" s="2"/>
      <c r="F18463" s="2"/>
      <c r="G18463" s="2"/>
      <c r="H18463" s="2"/>
    </row>
    <row r="18464" spans="2:8">
      <c r="B18464" s="2" t="s">
        <v>19088</v>
      </c>
      <c r="C18464" s="2">
        <v>30</v>
      </c>
      <c r="D18464" s="2" t="s">
        <v>627</v>
      </c>
      <c r="E18464" s="2"/>
      <c r="F18464" s="2"/>
      <c r="G18464" s="2"/>
      <c r="H18464" s="2"/>
    </row>
    <row r="18465" spans="2:8">
      <c r="B18465" s="2" t="s">
        <v>19089</v>
      </c>
      <c r="C18465" s="2">
        <v>30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19090</v>
      </c>
      <c r="C18466" s="2">
        <v>28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19091</v>
      </c>
      <c r="C18467" s="2">
        <v>25</v>
      </c>
      <c r="D18467" s="2" t="s">
        <v>627</v>
      </c>
      <c r="E18467" s="2"/>
      <c r="F18467" s="2"/>
      <c r="G18467" s="2"/>
      <c r="H18467" s="2"/>
    </row>
    <row r="18468" spans="2:8">
      <c r="B18468" s="2" t="s">
        <v>19092</v>
      </c>
      <c r="C18468" s="2">
        <v>29</v>
      </c>
      <c r="D18468" s="2" t="s">
        <v>627</v>
      </c>
      <c r="E18468" s="2"/>
      <c r="F18468" s="2"/>
      <c r="G18468" s="2"/>
      <c r="H18468" s="2"/>
    </row>
    <row r="18469" spans="2:8">
      <c r="B18469" s="2" t="s">
        <v>19093</v>
      </c>
      <c r="C18469" s="2">
        <v>30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19094</v>
      </c>
      <c r="C18470" s="2">
        <v>31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19095</v>
      </c>
      <c r="C18471" s="2">
        <v>28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19096</v>
      </c>
      <c r="C18472" s="2">
        <v>25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19097</v>
      </c>
      <c r="C18473" s="2">
        <v>22</v>
      </c>
      <c r="D18473" s="2" t="s">
        <v>627</v>
      </c>
      <c r="E18473" s="2"/>
      <c r="F18473" s="2"/>
      <c r="G18473" s="2"/>
      <c r="H18473" s="2"/>
    </row>
    <row r="18474" spans="2:8">
      <c r="B18474" s="2" t="s">
        <v>19098</v>
      </c>
      <c r="C18474" s="2">
        <v>19</v>
      </c>
      <c r="D18474" s="2" t="s">
        <v>627</v>
      </c>
      <c r="E18474" s="2"/>
      <c r="F18474" s="2"/>
      <c r="G18474" s="2"/>
      <c r="H18474" s="2"/>
    </row>
    <row r="18475" spans="2:8">
      <c r="B18475" s="2" t="s">
        <v>19099</v>
      </c>
      <c r="C18475" s="2">
        <v>42</v>
      </c>
      <c r="D18475" s="2" t="s">
        <v>627</v>
      </c>
      <c r="E18475" s="2"/>
      <c r="F18475" s="2"/>
      <c r="G18475" s="2"/>
      <c r="H18475" s="2"/>
    </row>
    <row r="18476" spans="2:8">
      <c r="B18476" s="2" t="s">
        <v>19100</v>
      </c>
      <c r="C18476" s="2">
        <v>41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19101</v>
      </c>
      <c r="C18477" s="2">
        <v>37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19102</v>
      </c>
      <c r="C18478" s="2">
        <v>36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19103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19104</v>
      </c>
      <c r="C18480" s="2">
        <v>36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19105</v>
      </c>
      <c r="C18481" s="2">
        <v>35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19106</v>
      </c>
      <c r="C18482" s="2">
        <v>33</v>
      </c>
      <c r="D18482" s="2" t="s">
        <v>627</v>
      </c>
      <c r="E18482" s="2"/>
      <c r="F18482" s="2"/>
      <c r="G18482" s="2"/>
      <c r="H18482" s="2"/>
    </row>
    <row r="18483" spans="2:8">
      <c r="B18483" s="2" t="s">
        <v>19107</v>
      </c>
      <c r="C18483" s="2">
        <v>34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19108</v>
      </c>
      <c r="C18484" s="2">
        <v>34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19109</v>
      </c>
      <c r="C18485" s="2">
        <v>34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19110</v>
      </c>
      <c r="C18486" s="2">
        <v>34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19111</v>
      </c>
      <c r="C18487" s="2">
        <v>36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19112</v>
      </c>
      <c r="C18488" s="2">
        <v>39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19113</v>
      </c>
      <c r="C18489" s="2">
        <v>37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19114</v>
      </c>
      <c r="C18490" s="2">
        <v>35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19115</v>
      </c>
      <c r="C18491" s="2">
        <v>34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19116</v>
      </c>
      <c r="C18492" s="2">
        <v>34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19117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19118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19119</v>
      </c>
      <c r="C18495" s="2">
        <v>27</v>
      </c>
      <c r="D18495" s="2" t="s">
        <v>627</v>
      </c>
      <c r="E18495" s="2"/>
      <c r="F18495" s="2"/>
      <c r="G18495" s="2"/>
      <c r="H18495" s="2"/>
    </row>
    <row r="18496" spans="2:8">
      <c r="B18496" s="2" t="s">
        <v>19120</v>
      </c>
      <c r="C18496" s="2">
        <v>28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19121</v>
      </c>
      <c r="C18497" s="2">
        <v>30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19122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19123</v>
      </c>
      <c r="C18499" s="2">
        <v>34</v>
      </c>
      <c r="D18499" s="2" t="s">
        <v>627</v>
      </c>
      <c r="E18499" s="2"/>
      <c r="F18499" s="2"/>
      <c r="G18499" s="2"/>
      <c r="H18499" s="2"/>
    </row>
    <row r="18500" spans="2:8">
      <c r="B18500" s="2" t="s">
        <v>19124</v>
      </c>
      <c r="C18500" s="2">
        <v>32</v>
      </c>
      <c r="D18500" s="2" t="s">
        <v>627</v>
      </c>
      <c r="E18500" s="2"/>
      <c r="F18500" s="2"/>
      <c r="G18500" s="2"/>
      <c r="H18500" s="2"/>
    </row>
    <row r="18501" spans="2:8">
      <c r="B18501" s="2" t="s">
        <v>19125</v>
      </c>
      <c r="C18501" s="2">
        <v>31</v>
      </c>
      <c r="D18501" s="2" t="s">
        <v>627</v>
      </c>
      <c r="E18501" s="2"/>
      <c r="F18501" s="2"/>
      <c r="G18501" s="2"/>
      <c r="H18501" s="2"/>
    </row>
    <row r="18502" spans="2:8">
      <c r="B18502" s="2" t="s">
        <v>19126</v>
      </c>
      <c r="C18502" s="2">
        <v>35</v>
      </c>
      <c r="D18502" s="2" t="s">
        <v>627</v>
      </c>
      <c r="E18502" s="2"/>
      <c r="F18502" s="2"/>
      <c r="G18502" s="2"/>
      <c r="H18502" s="2"/>
    </row>
    <row r="18503" spans="2:8">
      <c r="B18503" s="2" t="s">
        <v>19127</v>
      </c>
      <c r="C18503" s="2">
        <v>36</v>
      </c>
      <c r="D18503" s="2" t="s">
        <v>627</v>
      </c>
      <c r="E18503" s="2"/>
      <c r="F18503" s="2"/>
      <c r="G18503" s="2"/>
      <c r="H18503" s="2"/>
    </row>
    <row r="18504" spans="2:8">
      <c r="B18504" s="2" t="s">
        <v>19128</v>
      </c>
      <c r="C18504" s="2">
        <v>34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19129</v>
      </c>
      <c r="C18505" s="2">
        <v>32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19130</v>
      </c>
      <c r="C18506" s="2">
        <v>30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19131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19132</v>
      </c>
      <c r="C18508" s="2">
        <v>37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19133</v>
      </c>
      <c r="C18509" s="2">
        <v>37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19134</v>
      </c>
      <c r="C18510" s="2">
        <v>39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19135</v>
      </c>
      <c r="C18511" s="2">
        <v>35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19136</v>
      </c>
      <c r="C18512" s="2">
        <v>17</v>
      </c>
      <c r="D18512" s="2" t="s">
        <v>627</v>
      </c>
      <c r="E18512" s="2"/>
      <c r="F18512" s="2"/>
      <c r="G18512" s="2"/>
      <c r="H18512" s="2"/>
    </row>
    <row r="18513" spans="2:8">
      <c r="B18513" s="2" t="s">
        <v>19137</v>
      </c>
      <c r="C18513" s="2">
        <v>19</v>
      </c>
      <c r="D18513" s="2" t="s">
        <v>627</v>
      </c>
      <c r="E18513" s="2"/>
      <c r="F18513" s="2"/>
      <c r="G18513" s="2"/>
      <c r="H18513" s="2"/>
    </row>
    <row r="18514" spans="2:8">
      <c r="B18514" s="2" t="s">
        <v>19138</v>
      </c>
      <c r="C18514" s="2">
        <v>20</v>
      </c>
      <c r="D18514" s="2" t="s">
        <v>627</v>
      </c>
      <c r="E18514" s="2"/>
      <c r="F18514" s="2"/>
      <c r="G18514" s="2"/>
      <c r="H18514" s="2"/>
    </row>
    <row r="18515" spans="2:8">
      <c r="B18515" s="2" t="s">
        <v>19139</v>
      </c>
      <c r="C18515" s="2">
        <v>21</v>
      </c>
      <c r="D18515" s="2" t="s">
        <v>627</v>
      </c>
      <c r="E18515" s="2"/>
      <c r="F18515" s="2"/>
      <c r="G18515" s="2"/>
      <c r="H18515" s="2"/>
    </row>
    <row r="18516" spans="2:8">
      <c r="B18516" s="2" t="s">
        <v>19140</v>
      </c>
      <c r="C18516" s="2">
        <v>23</v>
      </c>
      <c r="D18516" s="2" t="s">
        <v>627</v>
      </c>
      <c r="E18516" s="2"/>
      <c r="F18516" s="2"/>
      <c r="G18516" s="2"/>
      <c r="H18516" s="2"/>
    </row>
    <row r="18517" spans="2:8">
      <c r="B18517" s="2" t="s">
        <v>19141</v>
      </c>
      <c r="C18517" s="2">
        <v>23</v>
      </c>
      <c r="D18517" s="2" t="s">
        <v>627</v>
      </c>
      <c r="E18517" s="2"/>
      <c r="F18517" s="2"/>
      <c r="G18517" s="2"/>
      <c r="H18517" s="2"/>
    </row>
    <row r="18518" spans="2:8">
      <c r="B18518" s="2" t="s">
        <v>19142</v>
      </c>
      <c r="C18518" s="2">
        <v>23</v>
      </c>
      <c r="D18518" s="2" t="s">
        <v>627</v>
      </c>
      <c r="E18518" s="2"/>
      <c r="F18518" s="2"/>
      <c r="G18518" s="2"/>
      <c r="H18518" s="2"/>
    </row>
    <row r="18519" spans="2:8">
      <c r="B18519" s="2" t="s">
        <v>19143</v>
      </c>
      <c r="C18519" s="2">
        <v>29</v>
      </c>
      <c r="D18519" s="2" t="s">
        <v>627</v>
      </c>
      <c r="E18519" s="2"/>
      <c r="F18519" s="2"/>
      <c r="G18519" s="2"/>
      <c r="H18519" s="2"/>
    </row>
    <row r="18520" spans="2:8">
      <c r="B18520" s="2" t="s">
        <v>19144</v>
      </c>
      <c r="C18520" s="2">
        <v>31</v>
      </c>
      <c r="D18520" s="2" t="s">
        <v>627</v>
      </c>
      <c r="E18520" s="2"/>
      <c r="F18520" s="2"/>
      <c r="G18520" s="2"/>
      <c r="H18520" s="2"/>
    </row>
    <row r="18521" spans="2:8">
      <c r="B18521" s="2" t="s">
        <v>19145</v>
      </c>
      <c r="C18521" s="2">
        <v>31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19146</v>
      </c>
      <c r="C18522" s="2">
        <v>32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19147</v>
      </c>
      <c r="C18523" s="2">
        <v>30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19148</v>
      </c>
      <c r="C18524" s="2">
        <v>28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19149</v>
      </c>
      <c r="C18525" s="2">
        <v>37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19150</v>
      </c>
      <c r="C18526" s="2">
        <v>36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19151</v>
      </c>
      <c r="C18527" s="2">
        <v>36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19152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19153</v>
      </c>
      <c r="C18529" s="2">
        <v>30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19154</v>
      </c>
      <c r="C18530" s="2">
        <v>29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19155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19156</v>
      </c>
      <c r="C18532" s="2">
        <v>27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19157</v>
      </c>
      <c r="C18533" s="2">
        <v>28</v>
      </c>
      <c r="D18533" s="2" t="s">
        <v>627</v>
      </c>
      <c r="E18533" s="2"/>
      <c r="F18533" s="2"/>
      <c r="G18533" s="2"/>
      <c r="H18533" s="2"/>
    </row>
    <row r="18534" spans="2:8">
      <c r="B18534" s="2" t="s">
        <v>19158</v>
      </c>
      <c r="C18534" s="2">
        <v>28</v>
      </c>
      <c r="D18534" s="2" t="s">
        <v>627</v>
      </c>
      <c r="E18534" s="2"/>
      <c r="F18534" s="2"/>
      <c r="G18534" s="2"/>
      <c r="H18534" s="2"/>
    </row>
    <row r="18535" spans="2:8">
      <c r="B18535" s="2" t="s">
        <v>19159</v>
      </c>
      <c r="C18535" s="2">
        <v>27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19160</v>
      </c>
      <c r="C18536" s="2">
        <v>26</v>
      </c>
      <c r="D18536" s="2" t="s">
        <v>627</v>
      </c>
      <c r="E18536" s="2"/>
      <c r="F18536" s="2"/>
      <c r="G18536" s="2"/>
      <c r="H18536" s="2"/>
    </row>
    <row r="18537" spans="2:8">
      <c r="B18537" s="2" t="s">
        <v>19161</v>
      </c>
      <c r="C18537" s="2">
        <v>25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19162</v>
      </c>
      <c r="C18538" s="2">
        <v>25</v>
      </c>
      <c r="D18538" s="2" t="s">
        <v>627</v>
      </c>
      <c r="E18538" s="2"/>
      <c r="F18538" s="2"/>
      <c r="G18538" s="2"/>
      <c r="H18538" s="2"/>
    </row>
    <row r="18539" spans="2:8">
      <c r="B18539" s="2" t="s">
        <v>19163</v>
      </c>
      <c r="C18539" s="2">
        <v>25</v>
      </c>
      <c r="D18539" s="2" t="s">
        <v>627</v>
      </c>
      <c r="E18539" s="2"/>
      <c r="F18539" s="2"/>
      <c r="G18539" s="2"/>
      <c r="H18539" s="2"/>
    </row>
    <row r="18540" spans="2:8">
      <c r="B18540" s="2" t="s">
        <v>19164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19165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19166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19167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19168</v>
      </c>
      <c r="C18544" s="2">
        <v>28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19169</v>
      </c>
      <c r="C18545" s="2">
        <v>29</v>
      </c>
      <c r="D18545" s="2" t="s">
        <v>627</v>
      </c>
      <c r="E18545" s="2"/>
      <c r="F18545" s="2"/>
      <c r="G18545" s="2"/>
      <c r="H18545" s="2"/>
    </row>
    <row r="18546" spans="2:8">
      <c r="B18546" s="2" t="s">
        <v>19170</v>
      </c>
      <c r="C18546" s="2">
        <v>29</v>
      </c>
      <c r="D18546" s="2" t="s">
        <v>627</v>
      </c>
      <c r="E18546" s="2"/>
      <c r="F18546" s="2"/>
      <c r="G18546" s="2"/>
      <c r="H18546" s="2"/>
    </row>
    <row r="18547" spans="2:8">
      <c r="B18547" s="2" t="s">
        <v>19171</v>
      </c>
      <c r="C18547" s="2">
        <v>28</v>
      </c>
      <c r="D18547" s="2" t="s">
        <v>627</v>
      </c>
      <c r="E18547" s="2"/>
      <c r="F18547" s="2"/>
      <c r="G18547" s="2"/>
      <c r="H18547" s="2"/>
    </row>
    <row r="18548" spans="2:8">
      <c r="B18548" s="2" t="s">
        <v>19172</v>
      </c>
      <c r="C18548" s="2">
        <v>28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19173</v>
      </c>
      <c r="C18549" s="2">
        <v>5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19174</v>
      </c>
      <c r="C18550" s="2">
        <v>17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19175</v>
      </c>
      <c r="C18551" s="2">
        <v>22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19176</v>
      </c>
      <c r="C18552" s="2">
        <v>25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19177</v>
      </c>
      <c r="C18553" s="2">
        <v>25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19178</v>
      </c>
      <c r="C18554" s="2">
        <v>25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19179</v>
      </c>
      <c r="C18555" s="2">
        <v>24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19180</v>
      </c>
      <c r="C18556" s="2">
        <v>24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19181</v>
      </c>
      <c r="C18557" s="2">
        <v>26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19182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19183</v>
      </c>
      <c r="C18559" s="2">
        <v>36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19184</v>
      </c>
      <c r="C18560" s="2">
        <v>38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19185</v>
      </c>
      <c r="C18561" s="2">
        <v>36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19186</v>
      </c>
      <c r="C18562" s="2">
        <v>28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19187</v>
      </c>
      <c r="C18563" s="2">
        <v>30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19188</v>
      </c>
      <c r="C18564" s="2">
        <v>31</v>
      </c>
      <c r="D18564" s="2" t="s">
        <v>627</v>
      </c>
      <c r="E18564" s="2"/>
      <c r="F18564" s="2"/>
      <c r="G18564" s="2"/>
      <c r="H18564" s="2"/>
    </row>
    <row r="18565" spans="2:8">
      <c r="B18565" s="2" t="s">
        <v>19189</v>
      </c>
      <c r="C18565" s="2">
        <v>33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19190</v>
      </c>
      <c r="C18566" s="2">
        <v>31</v>
      </c>
      <c r="D18566" s="2" t="s">
        <v>627</v>
      </c>
      <c r="E18566" s="2"/>
      <c r="F18566" s="2"/>
      <c r="G18566" s="2"/>
      <c r="H18566" s="2"/>
    </row>
    <row r="18567" spans="2:8">
      <c r="B18567" s="2" t="s">
        <v>19191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19192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19193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19194</v>
      </c>
      <c r="C18570" s="2">
        <v>31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19195</v>
      </c>
      <c r="C18571" s="2">
        <v>29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19196</v>
      </c>
      <c r="C18572" s="2">
        <v>31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19197</v>
      </c>
      <c r="C18573" s="2">
        <v>29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19198</v>
      </c>
      <c r="C18574" s="2">
        <v>24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19199</v>
      </c>
      <c r="C18575" s="2">
        <v>20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19200</v>
      </c>
      <c r="C18576" s="2">
        <v>21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19201</v>
      </c>
      <c r="C18577" s="2">
        <v>34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19202</v>
      </c>
      <c r="C18578" s="2">
        <v>32</v>
      </c>
      <c r="D18578" s="2" t="s">
        <v>627</v>
      </c>
      <c r="E18578" s="2"/>
      <c r="F18578" s="2"/>
      <c r="G18578" s="2"/>
      <c r="H18578" s="2"/>
    </row>
    <row r="18579" spans="2:8">
      <c r="B18579" s="2" t="s">
        <v>19203</v>
      </c>
      <c r="C18579" s="2">
        <v>32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19204</v>
      </c>
      <c r="C18580" s="2">
        <v>30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19205</v>
      </c>
      <c r="C18581" s="2">
        <v>33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19206</v>
      </c>
      <c r="C18582" s="2">
        <v>33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19207</v>
      </c>
      <c r="C18583" s="2">
        <v>36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19208</v>
      </c>
      <c r="C18584" s="2">
        <v>32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19209</v>
      </c>
      <c r="C18585" s="2">
        <v>28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19210</v>
      </c>
      <c r="C18586" s="2">
        <v>30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19211</v>
      </c>
      <c r="C18587" s="2">
        <v>29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19212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19213</v>
      </c>
      <c r="C18589" s="2">
        <v>36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19214</v>
      </c>
      <c r="C18590" s="2">
        <v>35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19215</v>
      </c>
      <c r="C18591" s="2">
        <v>37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19216</v>
      </c>
      <c r="C18592" s="2">
        <v>35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19217</v>
      </c>
      <c r="C18593" s="2">
        <v>23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19218</v>
      </c>
      <c r="C18594" s="2">
        <v>23</v>
      </c>
      <c r="D18594" s="2" t="s">
        <v>627</v>
      </c>
      <c r="E18594" s="2"/>
      <c r="F18594" s="2"/>
      <c r="G18594" s="2"/>
      <c r="H18594" s="2"/>
    </row>
    <row r="18595" spans="2:8">
      <c r="B18595" s="2" t="s">
        <v>19219</v>
      </c>
      <c r="C18595" s="2">
        <v>23</v>
      </c>
      <c r="D18595" s="2" t="s">
        <v>627</v>
      </c>
      <c r="E18595" s="2"/>
      <c r="F18595" s="2"/>
      <c r="G18595" s="2"/>
      <c r="H18595" s="2"/>
    </row>
    <row r="18596" spans="2:8">
      <c r="B18596" s="2" t="s">
        <v>19220</v>
      </c>
      <c r="C18596" s="2">
        <v>22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19221</v>
      </c>
      <c r="C18597" s="2">
        <v>21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19222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19223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19224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19225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19226</v>
      </c>
      <c r="C18602" s="2">
        <v>16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19227</v>
      </c>
      <c r="C18603" s="2">
        <v>17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19228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19229</v>
      </c>
      <c r="C18605" s="2">
        <v>33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19230</v>
      </c>
      <c r="C18606" s="2">
        <v>33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19231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19232</v>
      </c>
      <c r="C18608" s="2">
        <v>30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19233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19234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19235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19236</v>
      </c>
      <c r="C18612" s="2">
        <v>29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19237</v>
      </c>
      <c r="C18613" s="2">
        <v>31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19238</v>
      </c>
      <c r="C18614" s="2">
        <v>29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19239</v>
      </c>
      <c r="C18615" s="2">
        <v>29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19240</v>
      </c>
      <c r="C18616" s="2">
        <v>28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19241</v>
      </c>
      <c r="C18617" s="2">
        <v>29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19242</v>
      </c>
      <c r="C18618" s="2">
        <v>29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19243</v>
      </c>
      <c r="C18619" s="2">
        <v>29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19244</v>
      </c>
      <c r="C18620" s="2">
        <v>29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19245</v>
      </c>
      <c r="C18621" s="2">
        <v>13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19246</v>
      </c>
      <c r="C18622" s="2">
        <v>15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19247</v>
      </c>
      <c r="C18623" s="2">
        <v>24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19248</v>
      </c>
      <c r="C18624" s="2">
        <v>22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19249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19250</v>
      </c>
      <c r="C18626" s="2">
        <v>31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19251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19252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19253</v>
      </c>
      <c r="C18629" s="2">
        <v>26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19254</v>
      </c>
      <c r="C18630" s="2">
        <v>27</v>
      </c>
      <c r="D18630" s="2" t="s">
        <v>627</v>
      </c>
      <c r="E18630" s="2"/>
      <c r="F18630" s="2"/>
      <c r="G18630" s="2"/>
      <c r="H18630" s="2"/>
    </row>
    <row r="18631" spans="2:8">
      <c r="B18631" s="2" t="s">
        <v>19255</v>
      </c>
      <c r="C18631" s="2">
        <v>28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19256</v>
      </c>
      <c r="C18632" s="2">
        <v>27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19257</v>
      </c>
      <c r="C18633" s="2">
        <v>24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19258</v>
      </c>
      <c r="C18634" s="2">
        <v>20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19259</v>
      </c>
      <c r="C18635" s="2">
        <v>13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19260</v>
      </c>
      <c r="C18636" s="2">
        <v>8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19261</v>
      </c>
      <c r="C18637" s="2">
        <v>9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19262</v>
      </c>
      <c r="C18638" s="2">
        <v>19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19263</v>
      </c>
      <c r="C18639" s="2">
        <v>33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19264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19265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19266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19267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19268</v>
      </c>
      <c r="C18644" s="2">
        <v>14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19269</v>
      </c>
      <c r="C18645" s="2">
        <v>16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19270</v>
      </c>
      <c r="C18646" s="2">
        <v>11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19271</v>
      </c>
      <c r="C18647" s="2">
        <v>21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19272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19273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19274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19275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19276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19277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19278</v>
      </c>
      <c r="C18654" s="2">
        <v>22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19279</v>
      </c>
      <c r="C18655" s="2">
        <v>22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19280</v>
      </c>
      <c r="C18656" s="2">
        <v>27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19281</v>
      </c>
      <c r="C18657" s="2">
        <v>29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19282</v>
      </c>
      <c r="C18658" s="2">
        <v>29</v>
      </c>
      <c r="D18658" s="2" t="s">
        <v>627</v>
      </c>
      <c r="E18658" s="2"/>
      <c r="F18658" s="2"/>
      <c r="G18658" s="2"/>
      <c r="H18658" s="2"/>
    </row>
    <row r="18659" spans="2:8">
      <c r="B18659" s="2" t="s">
        <v>19283</v>
      </c>
      <c r="C18659" s="2">
        <v>29</v>
      </c>
      <c r="D18659" s="2" t="s">
        <v>627</v>
      </c>
      <c r="E18659" s="2"/>
      <c r="F18659" s="2"/>
      <c r="G18659" s="2"/>
      <c r="H18659" s="2"/>
    </row>
    <row r="18660" spans="2:8">
      <c r="B18660" s="2" t="s">
        <v>19284</v>
      </c>
      <c r="C18660" s="2">
        <v>29</v>
      </c>
      <c r="D18660" s="2" t="s">
        <v>627</v>
      </c>
      <c r="E18660" s="2"/>
      <c r="F18660" s="2"/>
      <c r="G18660" s="2"/>
      <c r="H18660" s="2"/>
    </row>
    <row r="18661" spans="2:8">
      <c r="B18661" s="2" t="s">
        <v>19285</v>
      </c>
      <c r="C18661" s="2">
        <v>28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19286</v>
      </c>
      <c r="C18662" s="2">
        <v>30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19287</v>
      </c>
      <c r="C18663" s="2">
        <v>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19288</v>
      </c>
      <c r="C18664" s="2">
        <v>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19289</v>
      </c>
      <c r="C18665" s="2">
        <v>8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19290</v>
      </c>
      <c r="C18666" s="2">
        <v>11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19291</v>
      </c>
      <c r="C18667" s="2">
        <v>21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19292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19293</v>
      </c>
      <c r="C18669" s="2">
        <v>27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19294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19295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19296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19297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19298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19299</v>
      </c>
      <c r="C18675" s="2">
        <v>36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19300</v>
      </c>
      <c r="C18676" s="2">
        <v>37</v>
      </c>
      <c r="D18676" s="2" t="s">
        <v>627</v>
      </c>
      <c r="E18676" s="2"/>
      <c r="F18676" s="2"/>
      <c r="G18676" s="2"/>
      <c r="H18676" s="2"/>
    </row>
    <row r="18677" spans="2:8">
      <c r="B18677" s="2" t="s">
        <v>19301</v>
      </c>
      <c r="C18677" s="2">
        <v>37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19302</v>
      </c>
      <c r="C18678" s="2">
        <v>28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19303</v>
      </c>
      <c r="C18679" s="2">
        <v>14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19304</v>
      </c>
      <c r="C18680" s="2">
        <v>13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19305</v>
      </c>
      <c r="C18681" s="2">
        <v>15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19306</v>
      </c>
      <c r="C18682" s="2">
        <v>15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19307</v>
      </c>
      <c r="C18683" s="2">
        <v>20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19308</v>
      </c>
      <c r="C18684" s="2">
        <v>25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19309</v>
      </c>
      <c r="C18685" s="2">
        <v>21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19310</v>
      </c>
      <c r="C18686" s="2">
        <v>14</v>
      </c>
      <c r="D18686" s="2" t="s">
        <v>627</v>
      </c>
      <c r="E18686" s="2"/>
      <c r="F18686" s="2"/>
      <c r="G18686" s="2"/>
      <c r="H18686" s="2"/>
    </row>
    <row r="18687" spans="2:8">
      <c r="B18687" s="2" t="s">
        <v>19311</v>
      </c>
      <c r="C18687" s="2">
        <v>8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19312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19313</v>
      </c>
      <c r="C18689" s="2">
        <v>34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19314</v>
      </c>
      <c r="C18690" s="2">
        <v>37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19315</v>
      </c>
      <c r="C18691" s="2">
        <v>36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19316</v>
      </c>
      <c r="C18692" s="2">
        <v>21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19317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19318</v>
      </c>
      <c r="C18694" s="2">
        <v>33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19319</v>
      </c>
      <c r="C18695" s="2">
        <v>32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19320</v>
      </c>
      <c r="C18696" s="2">
        <v>34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19321</v>
      </c>
      <c r="C18697" s="2">
        <v>33</v>
      </c>
      <c r="D18697" s="2" t="s">
        <v>627</v>
      </c>
      <c r="E18697" s="2"/>
      <c r="F18697" s="2"/>
      <c r="G18697" s="2"/>
      <c r="H18697" s="2"/>
    </row>
    <row r="18698" spans="2:8">
      <c r="B18698" s="2" t="s">
        <v>19322</v>
      </c>
      <c r="C18698" s="2">
        <v>38</v>
      </c>
      <c r="D18698" s="2" t="s">
        <v>627</v>
      </c>
      <c r="E18698" s="2"/>
      <c r="F18698" s="2"/>
      <c r="G18698" s="2"/>
      <c r="H18698" s="2"/>
    </row>
    <row r="18699" spans="2:8">
      <c r="B18699" s="2" t="s">
        <v>19323</v>
      </c>
      <c r="C18699" s="2">
        <v>40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19324</v>
      </c>
      <c r="C18700" s="2">
        <v>38</v>
      </c>
      <c r="D18700" s="2" t="s">
        <v>627</v>
      </c>
      <c r="E18700" s="2"/>
      <c r="F18700" s="2"/>
      <c r="G18700" s="2"/>
      <c r="H18700" s="2"/>
    </row>
    <row r="18701" spans="2:8">
      <c r="B18701" s="2" t="s">
        <v>19325</v>
      </c>
      <c r="C18701" s="2">
        <v>36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19326</v>
      </c>
      <c r="C18702" s="2">
        <v>37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19327</v>
      </c>
      <c r="C18703" s="2">
        <v>36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19328</v>
      </c>
      <c r="C18704" s="2">
        <v>35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19329</v>
      </c>
      <c r="C18705" s="2">
        <v>33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19330</v>
      </c>
      <c r="C18706" s="2">
        <v>35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19331</v>
      </c>
      <c r="C18707" s="2">
        <v>38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19332</v>
      </c>
      <c r="C18708" s="2">
        <v>32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19333</v>
      </c>
      <c r="C18709" s="2">
        <v>32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19334</v>
      </c>
      <c r="C18710" s="2">
        <v>34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19335</v>
      </c>
      <c r="C18711" s="2">
        <v>35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19336</v>
      </c>
      <c r="C18712" s="2">
        <v>39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19337</v>
      </c>
      <c r="C18713" s="2">
        <v>39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19338</v>
      </c>
      <c r="C18714" s="2">
        <v>36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19339</v>
      </c>
      <c r="C18715" s="2">
        <v>36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19340</v>
      </c>
      <c r="C18716" s="2">
        <v>20</v>
      </c>
      <c r="D18716" s="2" t="s">
        <v>627</v>
      </c>
      <c r="E18716" s="2"/>
      <c r="F18716" s="2"/>
      <c r="G18716" s="2"/>
      <c r="H18716" s="2"/>
    </row>
    <row r="18717" spans="2:8">
      <c r="B18717" s="2" t="s">
        <v>19341</v>
      </c>
      <c r="C18717" s="2">
        <v>20</v>
      </c>
      <c r="D18717" s="2" t="s">
        <v>627</v>
      </c>
      <c r="E18717" s="2"/>
      <c r="F18717" s="2"/>
      <c r="G18717" s="2"/>
      <c r="H18717" s="2"/>
    </row>
    <row r="18718" spans="2:8">
      <c r="B18718" s="2" t="s">
        <v>19342</v>
      </c>
      <c r="C18718" s="2">
        <v>22</v>
      </c>
      <c r="D18718" s="2" t="s">
        <v>627</v>
      </c>
      <c r="E18718" s="2"/>
      <c r="F18718" s="2"/>
      <c r="G18718" s="2"/>
      <c r="H18718" s="2"/>
    </row>
    <row r="18719" spans="2:8">
      <c r="B18719" s="2" t="s">
        <v>19343</v>
      </c>
      <c r="C18719" s="2">
        <v>23</v>
      </c>
      <c r="D18719" s="2" t="s">
        <v>627</v>
      </c>
      <c r="E18719" s="2"/>
      <c r="F18719" s="2"/>
      <c r="G18719" s="2"/>
      <c r="H18719" s="2"/>
    </row>
    <row r="18720" spans="2:8">
      <c r="B18720" s="2" t="s">
        <v>19344</v>
      </c>
      <c r="C18720" s="2">
        <v>22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19345</v>
      </c>
      <c r="C18721" s="2">
        <v>22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19346</v>
      </c>
      <c r="C18722" s="2">
        <v>21</v>
      </c>
      <c r="D18722" s="2" t="s">
        <v>627</v>
      </c>
      <c r="E18722" s="2"/>
      <c r="F18722" s="2"/>
      <c r="G18722" s="2"/>
      <c r="H18722" s="2"/>
    </row>
    <row r="18723" spans="2:8">
      <c r="B18723" s="2" t="s">
        <v>19347</v>
      </c>
      <c r="C18723" s="2">
        <v>22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19348</v>
      </c>
      <c r="C18724" s="2">
        <v>18</v>
      </c>
      <c r="D18724" s="2" t="s">
        <v>627</v>
      </c>
      <c r="E18724" s="2"/>
      <c r="F18724" s="2"/>
      <c r="G18724" s="2"/>
      <c r="H18724" s="2"/>
    </row>
    <row r="18725" spans="2:8">
      <c r="B18725" s="2" t="s">
        <v>19349</v>
      </c>
      <c r="C18725" s="2">
        <v>16</v>
      </c>
      <c r="D18725" s="2" t="s">
        <v>627</v>
      </c>
      <c r="E18725" s="2"/>
      <c r="F18725" s="2"/>
      <c r="G18725" s="2"/>
      <c r="H18725" s="2"/>
    </row>
    <row r="18726" spans="2:8">
      <c r="B18726" s="2" t="s">
        <v>19350</v>
      </c>
      <c r="C18726" s="2">
        <v>17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19351</v>
      </c>
      <c r="C18727" s="2">
        <v>18</v>
      </c>
      <c r="D18727" s="2" t="s">
        <v>627</v>
      </c>
      <c r="E18727" s="2"/>
      <c r="F18727" s="2"/>
      <c r="G18727" s="2"/>
      <c r="H18727" s="2"/>
    </row>
    <row r="18728" spans="2:8">
      <c r="B18728" s="2" t="s">
        <v>19352</v>
      </c>
      <c r="C18728" s="2">
        <v>14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19353</v>
      </c>
      <c r="C18729" s="2">
        <v>13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19354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19355</v>
      </c>
      <c r="C18731" s="2">
        <v>34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19356</v>
      </c>
      <c r="C18732" s="2">
        <v>35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19357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19358</v>
      </c>
      <c r="C18734" s="2">
        <v>31</v>
      </c>
      <c r="D18734" s="2" t="s">
        <v>627</v>
      </c>
      <c r="E18734" s="2"/>
      <c r="F18734" s="2"/>
      <c r="G18734" s="2"/>
      <c r="H18734" s="2"/>
    </row>
    <row r="18735" spans="2:8">
      <c r="B18735" s="2" t="s">
        <v>19359</v>
      </c>
      <c r="C18735" s="2">
        <v>32</v>
      </c>
      <c r="D18735" s="2" t="s">
        <v>627</v>
      </c>
      <c r="E18735" s="2"/>
      <c r="F18735" s="2"/>
      <c r="G18735" s="2"/>
      <c r="H18735" s="2"/>
    </row>
    <row r="18736" spans="2:8">
      <c r="B18736" s="2" t="s">
        <v>19360</v>
      </c>
      <c r="C18736" s="2">
        <v>31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19361</v>
      </c>
      <c r="C18737" s="2">
        <v>28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19362</v>
      </c>
      <c r="C18738" s="2">
        <v>34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19363</v>
      </c>
      <c r="C18739" s="2">
        <v>38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19364</v>
      </c>
      <c r="C18740" s="2">
        <v>36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19365</v>
      </c>
      <c r="C18741" s="2">
        <v>29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19366</v>
      </c>
      <c r="C18742" s="2">
        <v>32</v>
      </c>
      <c r="D18742" s="2" t="s">
        <v>627</v>
      </c>
      <c r="E18742" s="2"/>
      <c r="F18742" s="2"/>
      <c r="G18742" s="2"/>
      <c r="H18742" s="2"/>
    </row>
    <row r="18743" spans="2:8">
      <c r="B18743" s="2" t="s">
        <v>19367</v>
      </c>
      <c r="C18743" s="2">
        <v>32</v>
      </c>
      <c r="D18743" s="2" t="s">
        <v>627</v>
      </c>
      <c r="E18743" s="2"/>
      <c r="F18743" s="2"/>
      <c r="G18743" s="2"/>
      <c r="H18743" s="2"/>
    </row>
    <row r="18744" spans="2:8">
      <c r="B18744" s="2" t="s">
        <v>19368</v>
      </c>
      <c r="C18744" s="2">
        <v>29</v>
      </c>
      <c r="D18744" s="2" t="s">
        <v>627</v>
      </c>
      <c r="E18744" s="2"/>
      <c r="F18744" s="2"/>
      <c r="G18744" s="2"/>
      <c r="H18744" s="2"/>
    </row>
    <row r="18745" spans="2:8">
      <c r="B18745" s="2" t="s">
        <v>19369</v>
      </c>
      <c r="C18745" s="2">
        <v>5</v>
      </c>
      <c r="D18745" s="2" t="s">
        <v>627</v>
      </c>
      <c r="E18745" s="2"/>
      <c r="F18745" s="2"/>
      <c r="G18745" s="2"/>
      <c r="H18745" s="2"/>
    </row>
    <row r="18746" spans="2:8">
      <c r="B18746" s="2" t="s">
        <v>19370</v>
      </c>
      <c r="C18746" s="2">
        <v>5</v>
      </c>
      <c r="D18746" s="2" t="s">
        <v>627</v>
      </c>
      <c r="E18746" s="2"/>
      <c r="F18746" s="2"/>
      <c r="G18746" s="2"/>
      <c r="H18746" s="2"/>
    </row>
    <row r="18747" spans="2:8">
      <c r="B18747" s="2" t="s">
        <v>19371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19372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19373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19374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19375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19376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19377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19378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19379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19380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19381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19382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19383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19384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19385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19386</v>
      </c>
      <c r="C18762" s="2">
        <v>37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19387</v>
      </c>
      <c r="C18763" s="2">
        <v>35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19388</v>
      </c>
      <c r="C18764" s="2">
        <v>31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19389</v>
      </c>
      <c r="C18765" s="2">
        <v>25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19390</v>
      </c>
      <c r="C18766" s="2">
        <v>25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19391</v>
      </c>
      <c r="C18767" s="2">
        <v>26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19392</v>
      </c>
      <c r="C18768" s="2">
        <v>25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19393</v>
      </c>
      <c r="C18769" s="2">
        <v>23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19394</v>
      </c>
      <c r="C18770" s="2">
        <v>32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19395</v>
      </c>
      <c r="C18771" s="2">
        <v>30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19396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19397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19398</v>
      </c>
      <c r="C18774" s="2">
        <v>12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19399</v>
      </c>
      <c r="C18775" s="2">
        <v>11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19400</v>
      </c>
      <c r="C18776" s="2">
        <v>22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19401</v>
      </c>
      <c r="C18777" s="2">
        <v>25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19402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19403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19404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19405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19406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19407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19408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19409</v>
      </c>
      <c r="C18785" s="2">
        <v>34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19410</v>
      </c>
      <c r="C18786" s="2">
        <v>38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19411</v>
      </c>
      <c r="C18787" s="2">
        <v>38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19412</v>
      </c>
      <c r="C18788" s="2">
        <v>38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19413</v>
      </c>
      <c r="C18789" s="2">
        <v>36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19414</v>
      </c>
      <c r="C18790" s="2">
        <v>33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19415</v>
      </c>
      <c r="C18791" s="2">
        <v>34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19416</v>
      </c>
      <c r="C18792" s="2">
        <v>33</v>
      </c>
      <c r="D18792" s="2" t="s">
        <v>627</v>
      </c>
      <c r="E18792" s="2"/>
      <c r="F18792" s="2"/>
      <c r="G18792" s="2"/>
      <c r="H18792" s="2"/>
    </row>
    <row r="18793" spans="2:8">
      <c r="B18793" s="2" t="s">
        <v>19417</v>
      </c>
      <c r="C18793" s="2">
        <v>28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19418</v>
      </c>
      <c r="C18794" s="2">
        <v>26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19419</v>
      </c>
      <c r="C18795" s="2">
        <v>31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19420</v>
      </c>
      <c r="C18796" s="2">
        <v>34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19421</v>
      </c>
      <c r="C18797" s="2">
        <v>33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19422</v>
      </c>
      <c r="C18798" s="2">
        <v>34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19423</v>
      </c>
      <c r="C18799" s="2">
        <v>34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19424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19425</v>
      </c>
      <c r="C18801" s="2">
        <v>37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19426</v>
      </c>
      <c r="C18802" s="2">
        <v>41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19427</v>
      </c>
      <c r="C18803" s="2">
        <v>40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19428</v>
      </c>
      <c r="C18804" s="2">
        <v>11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19429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19430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19431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19432</v>
      </c>
      <c r="C18808" s="2">
        <v>33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19433</v>
      </c>
      <c r="C18809" s="2">
        <v>33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19434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19435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19436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19437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19438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19439</v>
      </c>
      <c r="C18815" s="2">
        <v>36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19440</v>
      </c>
      <c r="C18816" s="2">
        <v>35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19441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19442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19443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19444</v>
      </c>
      <c r="C18820" s="2">
        <v>18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19445</v>
      </c>
      <c r="C18821" s="2">
        <v>21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19446</v>
      </c>
      <c r="C18822" s="2">
        <v>25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19447</v>
      </c>
      <c r="C18823" s="2">
        <v>24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19448</v>
      </c>
      <c r="C18824" s="2">
        <v>24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19449</v>
      </c>
      <c r="C18825" s="2">
        <v>24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19450</v>
      </c>
      <c r="C18826" s="2">
        <v>24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19451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19452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19453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19454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19455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19456</v>
      </c>
      <c r="C18832" s="2">
        <v>13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19457</v>
      </c>
      <c r="C18833" s="2">
        <v>13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19458</v>
      </c>
      <c r="C18834" s="2">
        <v>14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19459</v>
      </c>
      <c r="C18835" s="2">
        <v>14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19460</v>
      </c>
      <c r="C18836" s="2">
        <v>14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19461</v>
      </c>
      <c r="C18837" s="2">
        <v>15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19462</v>
      </c>
      <c r="C18838" s="2">
        <v>14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19463</v>
      </c>
      <c r="C18839" s="2">
        <v>13</v>
      </c>
      <c r="D18839" s="2" t="s">
        <v>627</v>
      </c>
      <c r="E18839" s="2"/>
      <c r="F18839" s="2"/>
      <c r="G18839" s="2"/>
      <c r="H18839" s="2"/>
    </row>
    <row r="18840" spans="2:8">
      <c r="B18840" s="2" t="s">
        <v>19464</v>
      </c>
      <c r="C18840" s="2">
        <v>15</v>
      </c>
      <c r="D18840" s="2" t="s">
        <v>627</v>
      </c>
      <c r="E18840" s="2"/>
      <c r="F18840" s="2"/>
      <c r="G18840" s="2"/>
      <c r="H18840" s="2"/>
    </row>
    <row r="18841" spans="2:8">
      <c r="B18841" s="2" t="s">
        <v>19465</v>
      </c>
      <c r="C18841" s="2">
        <v>19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19466</v>
      </c>
      <c r="C18842" s="2">
        <v>19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19467</v>
      </c>
      <c r="C18843" s="2">
        <v>19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19468</v>
      </c>
      <c r="C18844" s="2">
        <v>20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19469</v>
      </c>
      <c r="C18845" s="2">
        <v>21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19470</v>
      </c>
      <c r="C18846" s="2">
        <v>23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19471</v>
      </c>
      <c r="C18847" s="2">
        <v>25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19472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19473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19474</v>
      </c>
      <c r="C18850" s="2">
        <v>25</v>
      </c>
      <c r="D18850" s="2" t="s">
        <v>627</v>
      </c>
      <c r="E18850" s="2"/>
      <c r="F18850" s="2"/>
      <c r="G18850" s="2"/>
      <c r="H18850" s="2"/>
    </row>
    <row r="18851" spans="2:8">
      <c r="B18851" s="2" t="s">
        <v>19475</v>
      </c>
      <c r="C18851" s="2">
        <v>28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19476</v>
      </c>
      <c r="C18852" s="2">
        <v>28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19477</v>
      </c>
      <c r="C18853" s="2">
        <v>28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19478</v>
      </c>
      <c r="C18854" s="2">
        <v>30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19479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19480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19481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19482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19483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19484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19485</v>
      </c>
      <c r="C18861" s="2">
        <v>26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19486</v>
      </c>
      <c r="C18862" s="2">
        <v>31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19487</v>
      </c>
      <c r="C18863" s="2">
        <v>33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19488</v>
      </c>
      <c r="C18864" s="2">
        <v>34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19489</v>
      </c>
      <c r="C18865" s="2">
        <v>32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19490</v>
      </c>
      <c r="C18866" s="2">
        <v>31</v>
      </c>
      <c r="D18866" s="2" t="s">
        <v>627</v>
      </c>
      <c r="E18866" s="2"/>
      <c r="F18866" s="2"/>
      <c r="G18866" s="2"/>
      <c r="H18866" s="2"/>
    </row>
    <row r="18867" spans="2:8">
      <c r="B18867" s="2" t="s">
        <v>19491</v>
      </c>
      <c r="C18867" s="2">
        <v>30</v>
      </c>
      <c r="D18867" s="2" t="s">
        <v>627</v>
      </c>
      <c r="E18867" s="2"/>
      <c r="F18867" s="2"/>
      <c r="G18867" s="2"/>
      <c r="H18867" s="2"/>
    </row>
    <row r="18868" spans="2:8">
      <c r="B18868" s="2" t="s">
        <v>19492</v>
      </c>
      <c r="C18868" s="2">
        <v>29</v>
      </c>
      <c r="D18868" s="2" t="s">
        <v>627</v>
      </c>
      <c r="E18868" s="2"/>
      <c r="F18868" s="2"/>
      <c r="G18868" s="2"/>
      <c r="H18868" s="2"/>
    </row>
    <row r="18869" spans="2:8">
      <c r="B18869" s="2" t="s">
        <v>19493</v>
      </c>
      <c r="C18869" s="2">
        <v>30</v>
      </c>
      <c r="D18869" s="2" t="s">
        <v>627</v>
      </c>
      <c r="E18869" s="2"/>
      <c r="F18869" s="2"/>
      <c r="G18869" s="2"/>
      <c r="H18869" s="2"/>
    </row>
    <row r="18870" spans="2:8">
      <c r="B18870" s="2" t="s">
        <v>19494</v>
      </c>
      <c r="C18870" s="2">
        <v>21</v>
      </c>
      <c r="D18870" s="2" t="s">
        <v>627</v>
      </c>
      <c r="E18870" s="2"/>
      <c r="F18870" s="2"/>
      <c r="G18870" s="2"/>
      <c r="H18870" s="2"/>
    </row>
    <row r="18871" spans="2:8">
      <c r="B18871" s="2" t="s">
        <v>19495</v>
      </c>
      <c r="C18871" s="2">
        <v>24</v>
      </c>
      <c r="D18871" s="2" t="s">
        <v>627</v>
      </c>
      <c r="E18871" s="2"/>
      <c r="F18871" s="2"/>
      <c r="G18871" s="2"/>
      <c r="H18871" s="2"/>
    </row>
    <row r="18872" spans="2:8">
      <c r="B18872" s="2" t="s">
        <v>19496</v>
      </c>
      <c r="C18872" s="2">
        <v>22</v>
      </c>
      <c r="D18872" s="2" t="s">
        <v>627</v>
      </c>
      <c r="E18872" s="2"/>
      <c r="F18872" s="2"/>
      <c r="G18872" s="2"/>
      <c r="H18872" s="2"/>
    </row>
    <row r="18873" spans="2:8">
      <c r="B18873" s="2" t="s">
        <v>19497</v>
      </c>
      <c r="C18873" s="2">
        <v>25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19498</v>
      </c>
      <c r="C18874" s="2">
        <v>25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19499</v>
      </c>
      <c r="C18875" s="2">
        <v>21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19500</v>
      </c>
      <c r="C18876" s="2">
        <v>23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19501</v>
      </c>
      <c r="C18877" s="2">
        <v>16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19502</v>
      </c>
      <c r="C18878" s="2">
        <v>19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19503</v>
      </c>
      <c r="C18879" s="2">
        <v>13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19504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19505</v>
      </c>
      <c r="C18881" s="2">
        <v>32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19506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19507</v>
      </c>
      <c r="C18883" s="2">
        <v>32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19508</v>
      </c>
      <c r="C18884" s="2">
        <v>36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19509</v>
      </c>
      <c r="C18885" s="2">
        <v>38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19510</v>
      </c>
      <c r="C18886" s="2">
        <v>38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19511</v>
      </c>
      <c r="C18887" s="2">
        <v>17</v>
      </c>
      <c r="D18887" s="2" t="s">
        <v>627</v>
      </c>
      <c r="E18887" s="2"/>
      <c r="F18887" s="2"/>
      <c r="G18887" s="2"/>
      <c r="H18887" s="2"/>
    </row>
    <row r="18888" spans="2:8">
      <c r="B18888" s="2" t="s">
        <v>19512</v>
      </c>
      <c r="C18888" s="2">
        <v>18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19513</v>
      </c>
      <c r="C18889" s="2">
        <v>20</v>
      </c>
      <c r="D18889" s="2" t="s">
        <v>627</v>
      </c>
      <c r="E18889" s="2"/>
      <c r="F18889" s="2"/>
      <c r="G18889" s="2"/>
      <c r="H18889" s="2"/>
    </row>
    <row r="18890" spans="2:8">
      <c r="B18890" s="2" t="s">
        <v>19514</v>
      </c>
      <c r="C18890" s="2">
        <v>20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19515</v>
      </c>
      <c r="C18891" s="2">
        <v>21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19516</v>
      </c>
      <c r="C18892" s="2">
        <v>21</v>
      </c>
      <c r="D18892" s="2" t="s">
        <v>627</v>
      </c>
      <c r="E18892" s="2"/>
      <c r="F18892" s="2"/>
      <c r="G18892" s="2"/>
      <c r="H18892" s="2"/>
    </row>
    <row r="18893" spans="2:8">
      <c r="B18893" s="2" t="s">
        <v>19517</v>
      </c>
      <c r="C18893" s="2">
        <v>18</v>
      </c>
      <c r="D18893" s="2" t="s">
        <v>627</v>
      </c>
      <c r="E18893" s="2"/>
      <c r="F18893" s="2"/>
      <c r="G18893" s="2"/>
      <c r="H18893" s="2"/>
    </row>
    <row r="18894" spans="2:8">
      <c r="B18894" s="2" t="s">
        <v>19518</v>
      </c>
      <c r="C18894" s="2">
        <v>14</v>
      </c>
      <c r="D18894" s="2" t="s">
        <v>627</v>
      </c>
      <c r="E18894" s="2"/>
      <c r="F18894" s="2"/>
      <c r="G18894" s="2"/>
      <c r="H18894" s="2"/>
    </row>
    <row r="18895" spans="2:8">
      <c r="B18895" s="2" t="s">
        <v>19519</v>
      </c>
      <c r="C18895" s="2">
        <v>28</v>
      </c>
      <c r="D18895" s="2" t="s">
        <v>627</v>
      </c>
      <c r="E18895" s="2"/>
      <c r="F18895" s="2"/>
      <c r="G18895" s="2"/>
      <c r="H18895" s="2"/>
    </row>
    <row r="18896" spans="2:8">
      <c r="B18896" s="2" t="s">
        <v>19520</v>
      </c>
      <c r="C18896" s="2">
        <v>29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19521</v>
      </c>
      <c r="C18897" s="2">
        <v>30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19522</v>
      </c>
      <c r="C18898" s="2">
        <v>29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19523</v>
      </c>
      <c r="C18899" s="2">
        <v>26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19524</v>
      </c>
      <c r="C18900" s="2">
        <v>21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19525</v>
      </c>
      <c r="C18901" s="2">
        <v>18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19526</v>
      </c>
      <c r="C18902" s="2">
        <v>32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19527</v>
      </c>
      <c r="C18903" s="2">
        <v>33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19528</v>
      </c>
      <c r="C18904" s="2">
        <v>33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19529</v>
      </c>
      <c r="C18905" s="2">
        <v>31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19530</v>
      </c>
      <c r="C18906" s="2">
        <v>25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19531</v>
      </c>
      <c r="C18907" s="2">
        <v>22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19532</v>
      </c>
      <c r="C18908" s="2">
        <v>21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19533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19534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19535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19536</v>
      </c>
      <c r="C18912" s="2">
        <v>22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19537</v>
      </c>
      <c r="C18913" s="2">
        <v>22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19538</v>
      </c>
      <c r="C18914" s="2">
        <v>23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19539</v>
      </c>
      <c r="C18915" s="2">
        <v>19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19540</v>
      </c>
      <c r="C18916" s="2">
        <v>17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19541</v>
      </c>
      <c r="C18917" s="2">
        <v>12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19542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19543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19544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19545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19546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19547</v>
      </c>
      <c r="C18923" s="2">
        <v>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19548</v>
      </c>
      <c r="C18924" s="2">
        <v>17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19549</v>
      </c>
      <c r="C18925" s="2">
        <v>11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19550</v>
      </c>
      <c r="C18926" s="2">
        <v>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19551</v>
      </c>
      <c r="C18927" s="2">
        <v>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19552</v>
      </c>
      <c r="C18928" s="2">
        <v>16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19553</v>
      </c>
      <c r="C18929" s="2">
        <v>28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19554</v>
      </c>
      <c r="C18930" s="2">
        <v>26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19555</v>
      </c>
      <c r="C18931" s="2">
        <v>24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19556</v>
      </c>
      <c r="C18932" s="2">
        <v>25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19557</v>
      </c>
      <c r="C18933" s="2">
        <v>25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19558</v>
      </c>
      <c r="C18934" s="2">
        <v>20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19559</v>
      </c>
      <c r="C18935" s="2">
        <v>27</v>
      </c>
      <c r="D18935" s="2" t="s">
        <v>627</v>
      </c>
      <c r="E18935" s="2"/>
      <c r="F18935" s="2"/>
      <c r="G18935" s="2"/>
      <c r="H18935" s="2"/>
    </row>
    <row r="18936" spans="2:8">
      <c r="B18936" s="2" t="s">
        <v>19560</v>
      </c>
      <c r="C18936" s="2">
        <v>30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19561</v>
      </c>
      <c r="C18937" s="2">
        <v>29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19562</v>
      </c>
      <c r="C18938" s="2">
        <v>27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19563</v>
      </c>
      <c r="C18939" s="2">
        <v>27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19564</v>
      </c>
      <c r="C18940" s="2">
        <v>27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19565</v>
      </c>
      <c r="C18941" s="2">
        <v>27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19566</v>
      </c>
      <c r="C18942" s="2">
        <v>28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19567</v>
      </c>
      <c r="C18943" s="2">
        <v>30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19568</v>
      </c>
      <c r="C18944" s="2">
        <v>13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19569</v>
      </c>
      <c r="C18945" s="2">
        <v>14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19570</v>
      </c>
      <c r="C18946" s="2">
        <v>30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19571</v>
      </c>
      <c r="C18947" s="2">
        <v>35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19572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19573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19574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19575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19576</v>
      </c>
      <c r="C18952" s="2">
        <v>23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19577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19578</v>
      </c>
      <c r="C18954" s="2">
        <v>32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19579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19580</v>
      </c>
      <c r="C18956" s="2">
        <v>33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19581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19582</v>
      </c>
      <c r="C18958" s="2">
        <v>25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19583</v>
      </c>
      <c r="C18959" s="2">
        <v>27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19584</v>
      </c>
      <c r="C18960" s="2">
        <v>28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19585</v>
      </c>
      <c r="C18961" s="2">
        <v>25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19586</v>
      </c>
      <c r="C18962" s="2">
        <v>24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19587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19588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19589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19590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19591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19592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19593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19594</v>
      </c>
      <c r="C18970" s="2">
        <v>26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19595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19596</v>
      </c>
      <c r="C18972" s="2">
        <v>26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19597</v>
      </c>
      <c r="C18973" s="2">
        <v>16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19598</v>
      </c>
      <c r="C18974" s="2">
        <v>17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19599</v>
      </c>
      <c r="C18975" s="2">
        <v>28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19600</v>
      </c>
      <c r="C18976" s="2">
        <v>34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19601</v>
      </c>
      <c r="C18977" s="2">
        <v>35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19602</v>
      </c>
      <c r="C18978" s="2">
        <v>31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19603</v>
      </c>
      <c r="C18979" s="2">
        <v>29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19604</v>
      </c>
      <c r="C18980" s="2">
        <v>27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19605</v>
      </c>
      <c r="C18981" s="2">
        <v>28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19606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19607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19608</v>
      </c>
      <c r="C18984" s="2">
        <v>34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19609</v>
      </c>
      <c r="C18985" s="2">
        <v>36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19610</v>
      </c>
      <c r="C18986" s="2">
        <v>30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19611</v>
      </c>
      <c r="C18987" s="2">
        <v>32</v>
      </c>
      <c r="D18987" s="2" t="s">
        <v>627</v>
      </c>
      <c r="E18987" s="2"/>
      <c r="F18987" s="2"/>
      <c r="G18987" s="2"/>
      <c r="H18987" s="2"/>
    </row>
    <row r="18988" spans="2:8">
      <c r="B18988" s="2" t="s">
        <v>19612</v>
      </c>
      <c r="C18988" s="2">
        <v>31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19613</v>
      </c>
      <c r="C18989" s="2">
        <v>31</v>
      </c>
      <c r="D18989" s="2" t="s">
        <v>627</v>
      </c>
      <c r="E18989" s="2"/>
      <c r="F18989" s="2"/>
      <c r="G18989" s="2"/>
      <c r="H18989" s="2"/>
    </row>
    <row r="18990" spans="2:8">
      <c r="B18990" s="2" t="s">
        <v>19614</v>
      </c>
      <c r="C18990" s="2">
        <v>27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19615</v>
      </c>
      <c r="C18991" s="2">
        <v>26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19616</v>
      </c>
      <c r="C18992" s="2">
        <v>26</v>
      </c>
      <c r="D18992" s="2" t="s">
        <v>627</v>
      </c>
      <c r="E18992" s="2"/>
      <c r="F18992" s="2"/>
      <c r="G18992" s="2"/>
      <c r="H18992" s="2"/>
    </row>
    <row r="18993" spans="2:8">
      <c r="B18993" s="2" t="s">
        <v>19617</v>
      </c>
      <c r="C18993" s="2">
        <v>27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19618</v>
      </c>
      <c r="C18994" s="2">
        <v>27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19619</v>
      </c>
      <c r="C18995" s="2">
        <v>28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19620</v>
      </c>
      <c r="C18996" s="2">
        <v>26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19621</v>
      </c>
      <c r="C18997" s="2">
        <v>36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19622</v>
      </c>
      <c r="C18998" s="2">
        <v>38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19623</v>
      </c>
      <c r="C18999" s="2">
        <v>41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19624</v>
      </c>
      <c r="C19000" s="2">
        <v>42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19625</v>
      </c>
      <c r="C19001" s="2">
        <v>13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19626</v>
      </c>
      <c r="C19002" s="2">
        <v>18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19627</v>
      </c>
      <c r="C19003" s="2">
        <v>24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19628</v>
      </c>
      <c r="C19004" s="2">
        <v>25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19629</v>
      </c>
      <c r="C19005" s="2">
        <v>26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19630</v>
      </c>
      <c r="C19006" s="2">
        <v>26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19631</v>
      </c>
      <c r="C19007" s="2">
        <v>15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19632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19633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19634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19635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19636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19637</v>
      </c>
      <c r="C19013" s="2">
        <v>18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19638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19639</v>
      </c>
      <c r="C19015" s="2">
        <v>24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19640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19641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19642</v>
      </c>
      <c r="C19018" s="2">
        <v>21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19643</v>
      </c>
      <c r="C19019" s="2">
        <v>17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19644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19645</v>
      </c>
      <c r="C19021" s="2">
        <v>20</v>
      </c>
      <c r="D19021" s="2" t="s">
        <v>627</v>
      </c>
      <c r="E19021" s="2"/>
      <c r="F19021" s="2"/>
      <c r="G19021" s="2"/>
      <c r="H19021" s="2"/>
    </row>
    <row r="19022" spans="2:8">
      <c r="B19022" s="2" t="s">
        <v>19646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19647</v>
      </c>
      <c r="C19023" s="2">
        <v>31</v>
      </c>
      <c r="D19023" s="2" t="s">
        <v>627</v>
      </c>
      <c r="E19023" s="2"/>
      <c r="F19023" s="2"/>
      <c r="G19023" s="2"/>
      <c r="H19023" s="2"/>
    </row>
    <row r="19024" spans="2:8">
      <c r="B19024" s="2" t="s">
        <v>19648</v>
      </c>
      <c r="C19024" s="2">
        <v>35</v>
      </c>
      <c r="D19024" s="2" t="s">
        <v>627</v>
      </c>
      <c r="E19024" s="2"/>
      <c r="F19024" s="2"/>
      <c r="G19024" s="2"/>
      <c r="H19024" s="2"/>
    </row>
    <row r="19025" spans="2:8">
      <c r="B19025" s="2" t="s">
        <v>19649</v>
      </c>
      <c r="C19025" s="2">
        <v>34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19650</v>
      </c>
      <c r="C19026" s="2">
        <v>31</v>
      </c>
      <c r="D19026" s="2" t="s">
        <v>627</v>
      </c>
      <c r="E19026" s="2"/>
      <c r="F19026" s="2"/>
      <c r="G19026" s="2"/>
      <c r="H19026" s="2"/>
    </row>
    <row r="19027" spans="2:8">
      <c r="B19027" s="2" t="s">
        <v>19651</v>
      </c>
      <c r="C19027" s="2">
        <v>30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19652</v>
      </c>
      <c r="C19028" s="2">
        <v>25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19653</v>
      </c>
      <c r="C19029" s="2">
        <v>27</v>
      </c>
      <c r="D19029" s="2" t="s">
        <v>627</v>
      </c>
      <c r="E19029" s="2"/>
      <c r="F19029" s="2"/>
      <c r="G19029" s="2"/>
      <c r="H19029" s="2"/>
    </row>
    <row r="19030" spans="2:8">
      <c r="B19030" s="2" t="s">
        <v>19654</v>
      </c>
      <c r="C19030" s="2">
        <v>28</v>
      </c>
      <c r="D19030" s="2" t="s">
        <v>627</v>
      </c>
      <c r="E19030" s="2"/>
      <c r="F19030" s="2"/>
      <c r="G19030" s="2"/>
      <c r="H19030" s="2"/>
    </row>
    <row r="19031" spans="2:8">
      <c r="B19031" s="2" t="s">
        <v>19655</v>
      </c>
      <c r="C19031" s="2">
        <v>27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19656</v>
      </c>
      <c r="C19032" s="2">
        <v>22</v>
      </c>
      <c r="D19032" s="2" t="s">
        <v>627</v>
      </c>
      <c r="E19032" s="2"/>
      <c r="F19032" s="2"/>
      <c r="G19032" s="2"/>
      <c r="H19032" s="2"/>
    </row>
    <row r="19033" spans="2:8">
      <c r="B19033" s="2" t="s">
        <v>19657</v>
      </c>
      <c r="C19033" s="2">
        <v>23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19658</v>
      </c>
      <c r="C19034" s="2">
        <v>24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19659</v>
      </c>
      <c r="C19035" s="2">
        <v>24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19660</v>
      </c>
      <c r="C19036" s="2">
        <v>24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19661</v>
      </c>
      <c r="C19037" s="2">
        <v>24</v>
      </c>
      <c r="D19037" s="2" t="s">
        <v>627</v>
      </c>
      <c r="E19037" s="2"/>
      <c r="F19037" s="2"/>
      <c r="G19037" s="2"/>
      <c r="H19037" s="2"/>
    </row>
    <row r="19038" spans="2:8">
      <c r="B19038" s="2" t="s">
        <v>19662</v>
      </c>
      <c r="C19038" s="2">
        <v>18</v>
      </c>
      <c r="D19038" s="2" t="s">
        <v>627</v>
      </c>
      <c r="E19038" s="2"/>
      <c r="F19038" s="2"/>
      <c r="G19038" s="2"/>
      <c r="H19038" s="2"/>
    </row>
    <row r="19039" spans="2:8">
      <c r="B19039" s="2" t="s">
        <v>19663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19664</v>
      </c>
      <c r="C19040" s="2">
        <v>33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19665</v>
      </c>
      <c r="C19041" s="2">
        <v>34</v>
      </c>
      <c r="D19041" s="2" t="s">
        <v>627</v>
      </c>
      <c r="E19041" s="2"/>
      <c r="F19041" s="2"/>
      <c r="G19041" s="2"/>
      <c r="H19041" s="2"/>
    </row>
    <row r="19042" spans="2:8">
      <c r="B19042" s="2" t="s">
        <v>19666</v>
      </c>
      <c r="C19042" s="2">
        <v>35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19667</v>
      </c>
      <c r="C19043" s="2">
        <v>36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19668</v>
      </c>
      <c r="C19044" s="2">
        <v>36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19669</v>
      </c>
      <c r="C19045" s="2">
        <v>35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19670</v>
      </c>
      <c r="C19046" s="2">
        <v>36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19671</v>
      </c>
      <c r="C19047" s="2">
        <v>37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19672</v>
      </c>
      <c r="C19048" s="2">
        <v>38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19673</v>
      </c>
      <c r="C19049" s="2">
        <v>37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19674</v>
      </c>
      <c r="C19050" s="2">
        <v>36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19675</v>
      </c>
      <c r="C19051" s="2">
        <v>21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19676</v>
      </c>
      <c r="C19052" s="2">
        <v>31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19677</v>
      </c>
      <c r="C19053" s="2">
        <v>37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19678</v>
      </c>
      <c r="C19054" s="2">
        <v>36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19679</v>
      </c>
      <c r="C19055" s="2">
        <v>35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19680</v>
      </c>
      <c r="C19056" s="2">
        <v>38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19681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19682</v>
      </c>
      <c r="C19058" s="2">
        <v>37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19683</v>
      </c>
      <c r="C19059" s="2">
        <v>36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19684</v>
      </c>
      <c r="C19060" s="2">
        <v>40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19685</v>
      </c>
      <c r="C19061" s="2">
        <v>39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19686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19687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19688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19689</v>
      </c>
      <c r="C19065" s="2">
        <v>31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19690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19691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19692</v>
      </c>
      <c r="C19068" s="2">
        <v>15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19693</v>
      </c>
      <c r="C19069" s="2">
        <v>21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19694</v>
      </c>
      <c r="C19070" s="2">
        <v>26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19695</v>
      </c>
      <c r="C19071" s="2">
        <v>29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19696</v>
      </c>
      <c r="C19072" s="2">
        <v>31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19697</v>
      </c>
      <c r="C19073" s="2">
        <v>30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19698</v>
      </c>
      <c r="C19074" s="2">
        <v>29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19699</v>
      </c>
      <c r="C19075" s="2">
        <v>29</v>
      </c>
      <c r="D19075" s="2" t="s">
        <v>627</v>
      </c>
      <c r="E19075" s="2"/>
      <c r="F19075" s="2"/>
      <c r="G19075" s="2"/>
      <c r="H19075" s="2"/>
    </row>
    <row r="19076" spans="2:8">
      <c r="B19076" s="2" t="s">
        <v>19700</v>
      </c>
      <c r="C19076" s="2">
        <v>34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19701</v>
      </c>
      <c r="C19077" s="2">
        <v>36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19702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19703</v>
      </c>
      <c r="C19079" s="2">
        <v>41</v>
      </c>
      <c r="D19079" s="2" t="s">
        <v>627</v>
      </c>
      <c r="E19079" s="2"/>
      <c r="F19079" s="2"/>
      <c r="G19079" s="2"/>
      <c r="H19079" s="2"/>
    </row>
    <row r="19080" spans="2:8">
      <c r="B19080" s="2" t="s">
        <v>19704</v>
      </c>
      <c r="C19080" s="2">
        <v>37</v>
      </c>
      <c r="D19080" s="2" t="s">
        <v>627</v>
      </c>
      <c r="E19080" s="2"/>
      <c r="F19080" s="2"/>
      <c r="G19080" s="2"/>
      <c r="H19080" s="2"/>
    </row>
    <row r="19081" spans="2:8">
      <c r="B19081" s="2" t="s">
        <v>19705</v>
      </c>
      <c r="C19081" s="2">
        <v>26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19706</v>
      </c>
      <c r="C19082" s="2">
        <v>26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19707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19708</v>
      </c>
      <c r="C19084" s="2">
        <v>22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19709</v>
      </c>
      <c r="C19085" s="2">
        <v>20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19710</v>
      </c>
      <c r="C19086" s="2">
        <v>21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19711</v>
      </c>
      <c r="C19087" s="2">
        <v>16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19712</v>
      </c>
      <c r="C19088" s="2">
        <v>20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19713</v>
      </c>
      <c r="C19089" s="2">
        <v>28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19714</v>
      </c>
      <c r="C19090" s="2">
        <v>32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19715</v>
      </c>
      <c r="C19091" s="2">
        <v>33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19716</v>
      </c>
      <c r="C19092" s="2">
        <v>40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19717</v>
      </c>
      <c r="C19093" s="2">
        <v>28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19718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19719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19720</v>
      </c>
      <c r="C19096" s="2">
        <v>37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19721</v>
      </c>
      <c r="C19097" s="2">
        <v>37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19722</v>
      </c>
      <c r="C19098" s="2">
        <v>36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19723</v>
      </c>
      <c r="C19099" s="2">
        <v>20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19724</v>
      </c>
      <c r="C19100" s="2">
        <v>14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19725</v>
      </c>
      <c r="C19101" s="2">
        <v>18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19726</v>
      </c>
      <c r="C19102" s="2">
        <v>19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19727</v>
      </c>
      <c r="C19103" s="2">
        <v>34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19728</v>
      </c>
      <c r="C19104" s="2">
        <v>35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19729</v>
      </c>
      <c r="C19105" s="2">
        <v>33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19730</v>
      </c>
      <c r="C19106" s="2">
        <v>40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19731</v>
      </c>
      <c r="C19107" s="2">
        <v>41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19732</v>
      </c>
      <c r="C19108" s="2">
        <v>42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19733</v>
      </c>
      <c r="C19109" s="2">
        <v>41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19734</v>
      </c>
      <c r="C19110" s="2">
        <v>8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19735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19736</v>
      </c>
      <c r="C19112" s="2">
        <v>35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19737</v>
      </c>
      <c r="C19113" s="2">
        <v>36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19738</v>
      </c>
      <c r="C19114" s="2">
        <v>35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19739</v>
      </c>
      <c r="C19115" s="2">
        <v>25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19740</v>
      </c>
      <c r="C19116" s="2">
        <v>27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19741</v>
      </c>
      <c r="C19117" s="2">
        <v>27</v>
      </c>
      <c r="D19117" s="2" t="s">
        <v>627</v>
      </c>
      <c r="E19117" s="2"/>
      <c r="F19117" s="2"/>
      <c r="G19117" s="2"/>
      <c r="H19117" s="2"/>
    </row>
    <row r="19118" spans="2:8">
      <c r="B19118" s="2" t="s">
        <v>19742</v>
      </c>
      <c r="C19118" s="2">
        <v>28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19743</v>
      </c>
      <c r="C19119" s="2">
        <v>26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19744</v>
      </c>
      <c r="C19120" s="2">
        <v>27</v>
      </c>
      <c r="D19120" s="2" t="s">
        <v>627</v>
      </c>
      <c r="E19120" s="2"/>
      <c r="F19120" s="2"/>
      <c r="G19120" s="2"/>
      <c r="H19120" s="2"/>
    </row>
    <row r="19121" spans="2:8">
      <c r="B19121" s="2" t="s">
        <v>19745</v>
      </c>
      <c r="C19121" s="2">
        <v>11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19746</v>
      </c>
      <c r="C19122" s="2">
        <v>11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19747</v>
      </c>
      <c r="C19123" s="2">
        <v>10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19748</v>
      </c>
      <c r="C19124" s="2">
        <v>10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19749</v>
      </c>
      <c r="C19125" s="2">
        <v>12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19750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19751</v>
      </c>
      <c r="C19127" s="2">
        <v>35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19752</v>
      </c>
      <c r="C19128" s="2">
        <v>37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19753</v>
      </c>
      <c r="C19129" s="2">
        <v>21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19754</v>
      </c>
      <c r="C19130" s="2">
        <v>10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19755</v>
      </c>
      <c r="C19131" s="2">
        <v>27</v>
      </c>
      <c r="D19131" s="2" t="s">
        <v>627</v>
      </c>
      <c r="E19131" s="2"/>
      <c r="F19131" s="2"/>
      <c r="G19131" s="2"/>
      <c r="H19131" s="2"/>
    </row>
    <row r="19132" spans="2:8">
      <c r="B19132" s="2" t="s">
        <v>19756</v>
      </c>
      <c r="C19132" s="2">
        <v>29</v>
      </c>
      <c r="D19132" s="2" t="s">
        <v>627</v>
      </c>
      <c r="E19132" s="2"/>
      <c r="F19132" s="2"/>
      <c r="G19132" s="2"/>
      <c r="H19132" s="2"/>
    </row>
    <row r="19133" spans="2:8">
      <c r="B19133" s="2" t="s">
        <v>19757</v>
      </c>
      <c r="C19133" s="2">
        <v>30</v>
      </c>
      <c r="D19133" s="2" t="s">
        <v>627</v>
      </c>
      <c r="E19133" s="2"/>
      <c r="F19133" s="2"/>
      <c r="G19133" s="2"/>
      <c r="H19133" s="2"/>
    </row>
    <row r="19134" spans="2:8">
      <c r="B19134" s="2" t="s">
        <v>19758</v>
      </c>
      <c r="C19134" s="2">
        <v>28</v>
      </c>
      <c r="D19134" s="2" t="s">
        <v>627</v>
      </c>
      <c r="E19134" s="2"/>
      <c r="F19134" s="2"/>
      <c r="G19134" s="2"/>
      <c r="H19134" s="2"/>
    </row>
    <row r="19135" spans="2:8">
      <c r="B19135" s="2" t="s">
        <v>19759</v>
      </c>
      <c r="C19135" s="2">
        <v>28</v>
      </c>
      <c r="D19135" s="2" t="s">
        <v>627</v>
      </c>
      <c r="E19135" s="2"/>
      <c r="F19135" s="2"/>
      <c r="G19135" s="2"/>
      <c r="H19135" s="2"/>
    </row>
    <row r="19136" spans="2:8">
      <c r="B19136" s="2" t="s">
        <v>19760</v>
      </c>
      <c r="C19136" s="2">
        <v>18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19761</v>
      </c>
      <c r="C19137" s="2">
        <v>19</v>
      </c>
      <c r="D19137" s="2" t="s">
        <v>627</v>
      </c>
      <c r="E19137" s="2"/>
      <c r="F19137" s="2"/>
      <c r="G19137" s="2"/>
      <c r="H19137" s="2"/>
    </row>
    <row r="19138" spans="2:8">
      <c r="B19138" s="2" t="s">
        <v>19762</v>
      </c>
      <c r="C19138" s="2">
        <v>18</v>
      </c>
      <c r="D19138" s="2" t="s">
        <v>627</v>
      </c>
      <c r="E19138" s="2"/>
      <c r="F19138" s="2"/>
      <c r="G19138" s="2"/>
      <c r="H19138" s="2"/>
    </row>
    <row r="19139" spans="2:8">
      <c r="B19139" s="2" t="s">
        <v>19763</v>
      </c>
      <c r="C19139" s="2">
        <v>20</v>
      </c>
      <c r="D19139" s="2" t="s">
        <v>627</v>
      </c>
      <c r="E19139" s="2"/>
      <c r="F19139" s="2"/>
      <c r="G19139" s="2"/>
      <c r="H19139" s="2"/>
    </row>
    <row r="19140" spans="2:8">
      <c r="B19140" s="2" t="s">
        <v>19764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19765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19766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19767</v>
      </c>
      <c r="C19143" s="2">
        <v>32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19768</v>
      </c>
      <c r="C19144" s="2">
        <v>30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19769</v>
      </c>
      <c r="C19145" s="2">
        <v>34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19770</v>
      </c>
      <c r="C19146" s="2">
        <v>35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19771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19772</v>
      </c>
      <c r="C19148" s="2">
        <v>29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19773</v>
      </c>
      <c r="C19149" s="2">
        <v>31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19774</v>
      </c>
      <c r="C19150" s="2">
        <v>33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19775</v>
      </c>
      <c r="C19151" s="2">
        <v>32</v>
      </c>
      <c r="D19151" s="2" t="s">
        <v>627</v>
      </c>
      <c r="E19151" s="2"/>
      <c r="F19151" s="2"/>
      <c r="G19151" s="2"/>
      <c r="H19151" s="2"/>
    </row>
    <row r="19152" spans="2:8">
      <c r="B19152" s="2" t="s">
        <v>19776</v>
      </c>
      <c r="C19152" s="2">
        <v>30</v>
      </c>
      <c r="D19152" s="2" t="s">
        <v>627</v>
      </c>
      <c r="E19152" s="2"/>
      <c r="F19152" s="2"/>
      <c r="G19152" s="2"/>
      <c r="H19152" s="2"/>
    </row>
    <row r="19153" spans="2:8">
      <c r="B19153" s="2" t="s">
        <v>19777</v>
      </c>
      <c r="C19153" s="2">
        <v>27</v>
      </c>
      <c r="D19153" s="2" t="s">
        <v>627</v>
      </c>
      <c r="E19153" s="2"/>
      <c r="F19153" s="2"/>
      <c r="G19153" s="2"/>
      <c r="H19153" s="2"/>
    </row>
    <row r="19154" spans="2:8">
      <c r="B19154" s="2" t="s">
        <v>19778</v>
      </c>
      <c r="C19154" s="2">
        <v>5</v>
      </c>
      <c r="D19154" s="2" t="s">
        <v>627</v>
      </c>
      <c r="E19154" s="2"/>
      <c r="F19154" s="2"/>
      <c r="G19154" s="2"/>
      <c r="H19154" s="2"/>
    </row>
    <row r="19155" spans="2:8">
      <c r="B19155" s="2" t="s">
        <v>19779</v>
      </c>
      <c r="C19155" s="2">
        <v>14</v>
      </c>
      <c r="D19155" s="2" t="s">
        <v>627</v>
      </c>
      <c r="E19155" s="2"/>
      <c r="F19155" s="2"/>
      <c r="G19155" s="2"/>
      <c r="H19155" s="2"/>
    </row>
    <row r="19156" spans="2:8">
      <c r="B19156" s="2" t="s">
        <v>19780</v>
      </c>
      <c r="C19156" s="2">
        <v>12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19781</v>
      </c>
      <c r="C19157" s="2">
        <v>15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19782</v>
      </c>
      <c r="C19158" s="2">
        <v>16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19783</v>
      </c>
      <c r="C19159" s="2">
        <v>14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19784</v>
      </c>
      <c r="C19160" s="2">
        <v>11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19785</v>
      </c>
      <c r="C19161" s="2">
        <v>11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19786</v>
      </c>
      <c r="C19162" s="2">
        <v>13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19787</v>
      </c>
      <c r="C19163" s="2">
        <v>15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19788</v>
      </c>
      <c r="C19164" s="2">
        <v>16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19789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19790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19791</v>
      </c>
      <c r="C19167" s="2">
        <v>22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19792</v>
      </c>
      <c r="C19168" s="2">
        <v>21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19793</v>
      </c>
      <c r="C19169" s="2">
        <v>23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19794</v>
      </c>
      <c r="C19170" s="2">
        <v>21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19795</v>
      </c>
      <c r="C19171" s="2">
        <v>21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19796</v>
      </c>
      <c r="C19172" s="2">
        <v>27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19797</v>
      </c>
      <c r="C19173" s="2">
        <v>30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19798</v>
      </c>
      <c r="C19174" s="2">
        <v>31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19799</v>
      </c>
      <c r="C19175" s="2">
        <v>30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19800</v>
      </c>
      <c r="C19176" s="2">
        <v>30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19801</v>
      </c>
      <c r="C19177" s="2">
        <v>31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19802</v>
      </c>
      <c r="C19178" s="2">
        <v>31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19803</v>
      </c>
      <c r="C19179" s="2">
        <v>35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19804</v>
      </c>
      <c r="C19180" s="2">
        <v>33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19805</v>
      </c>
      <c r="C19181" s="2">
        <v>33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19806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19807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19808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19809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19810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19811</v>
      </c>
      <c r="C19187" s="2">
        <v>18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19812</v>
      </c>
      <c r="C19188" s="2">
        <v>25</v>
      </c>
      <c r="D19188" s="2" t="s">
        <v>627</v>
      </c>
      <c r="E19188" s="2"/>
      <c r="F19188" s="2"/>
      <c r="G19188" s="2"/>
      <c r="H19188" s="2"/>
    </row>
    <row r="19189" spans="2:8">
      <c r="B19189" s="2" t="s">
        <v>19813</v>
      </c>
      <c r="C19189" s="2">
        <v>29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19814</v>
      </c>
      <c r="C19190" s="2">
        <v>30</v>
      </c>
      <c r="D19190" s="2" t="s">
        <v>627</v>
      </c>
      <c r="E19190" s="2"/>
      <c r="F19190" s="2"/>
      <c r="G19190" s="2"/>
      <c r="H19190" s="2"/>
    </row>
    <row r="19191" spans="2:8">
      <c r="B19191" s="2" t="s">
        <v>19815</v>
      </c>
      <c r="C19191" s="2">
        <v>10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19816</v>
      </c>
      <c r="C19192" s="2">
        <v>10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19817</v>
      </c>
      <c r="C19193" s="2">
        <v>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19818</v>
      </c>
      <c r="C19194" s="2">
        <v>26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19819</v>
      </c>
      <c r="C19195" s="2">
        <v>26</v>
      </c>
      <c r="D19195" s="2" t="s">
        <v>627</v>
      </c>
      <c r="E19195" s="2"/>
      <c r="F19195" s="2"/>
      <c r="G19195" s="2"/>
      <c r="H19195" s="2"/>
    </row>
    <row r="19196" spans="2:8">
      <c r="B19196" s="2" t="s">
        <v>19820</v>
      </c>
      <c r="C19196" s="2">
        <v>24</v>
      </c>
      <c r="D19196" s="2" t="s">
        <v>627</v>
      </c>
      <c r="E19196" s="2"/>
      <c r="F19196" s="2"/>
      <c r="G19196" s="2"/>
      <c r="H19196" s="2"/>
    </row>
    <row r="19197" spans="2:8">
      <c r="B19197" s="2" t="s">
        <v>19821</v>
      </c>
      <c r="C19197" s="2">
        <v>22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19822</v>
      </c>
      <c r="C19198" s="2">
        <v>21</v>
      </c>
      <c r="D19198" s="2" t="s">
        <v>627</v>
      </c>
      <c r="E19198" s="2"/>
      <c r="F19198" s="2"/>
      <c r="G19198" s="2"/>
      <c r="H19198" s="2"/>
    </row>
    <row r="19199" spans="2:8">
      <c r="B19199" s="2" t="s">
        <v>19823</v>
      </c>
      <c r="C19199" s="2">
        <v>19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19824</v>
      </c>
      <c r="C19200" s="2">
        <v>24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19825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19826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19827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19828</v>
      </c>
      <c r="C19204" s="2">
        <v>11</v>
      </c>
      <c r="D19204" s="2" t="s">
        <v>627</v>
      </c>
      <c r="E19204" s="2"/>
      <c r="F19204" s="2"/>
      <c r="G19204" s="2"/>
      <c r="H19204" s="2"/>
    </row>
    <row r="19205" spans="2:8">
      <c r="B19205" s="2" t="s">
        <v>19829</v>
      </c>
      <c r="C19205" s="2">
        <v>36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19830</v>
      </c>
      <c r="C19206" s="2">
        <v>36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19831</v>
      </c>
      <c r="C19207" s="2">
        <v>34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19832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19833</v>
      </c>
      <c r="C19209" s="2">
        <v>33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19834</v>
      </c>
      <c r="C19210" s="2">
        <v>34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19835</v>
      </c>
      <c r="C19211" s="2">
        <v>33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19836</v>
      </c>
      <c r="C19212" s="2">
        <v>33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19837</v>
      </c>
      <c r="C19213" s="2">
        <v>37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19838</v>
      </c>
      <c r="C19214" s="2">
        <v>35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19839</v>
      </c>
      <c r="C19215" s="2">
        <v>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19840</v>
      </c>
      <c r="C19216" s="2">
        <v>17</v>
      </c>
      <c r="D19216" s="2" t="s">
        <v>627</v>
      </c>
      <c r="E19216" s="2"/>
      <c r="F19216" s="2"/>
      <c r="G19216" s="2"/>
      <c r="H19216" s="2"/>
    </row>
    <row r="19217" spans="2:8">
      <c r="B19217" s="2" t="s">
        <v>19841</v>
      </c>
      <c r="C19217" s="2">
        <v>20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19842</v>
      </c>
      <c r="C19218" s="2">
        <v>40</v>
      </c>
      <c r="D19218" s="2" t="s">
        <v>627</v>
      </c>
      <c r="E19218" s="2"/>
      <c r="F19218" s="2"/>
      <c r="G19218" s="2"/>
      <c r="H19218" s="2"/>
    </row>
    <row r="19219" spans="2:8">
      <c r="B19219" s="2" t="s">
        <v>19843</v>
      </c>
      <c r="C19219" s="2">
        <v>14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19844</v>
      </c>
      <c r="C19220" s="2">
        <v>8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19845</v>
      </c>
      <c r="C19221" s="2">
        <v>32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19846</v>
      </c>
      <c r="C19222" s="2">
        <v>34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19847</v>
      </c>
      <c r="C19223" s="2">
        <v>12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19848</v>
      </c>
      <c r="C19224" s="2">
        <v>26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19849</v>
      </c>
      <c r="C19225" s="2">
        <v>28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19850</v>
      </c>
      <c r="C19226" s="2">
        <v>31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19851</v>
      </c>
      <c r="C19227" s="2">
        <v>30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19852</v>
      </c>
      <c r="C19228" s="2">
        <v>30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19853</v>
      </c>
      <c r="C19229" s="2">
        <v>24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19854</v>
      </c>
      <c r="C19230" s="2">
        <v>39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19855</v>
      </c>
      <c r="C19231" s="2">
        <v>38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19856</v>
      </c>
      <c r="C19232" s="2">
        <v>37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19857</v>
      </c>
      <c r="C19233" s="2">
        <v>39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19858</v>
      </c>
      <c r="C19234" s="2">
        <v>41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19859</v>
      </c>
      <c r="C19235" s="2">
        <v>16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19860</v>
      </c>
      <c r="C19236" s="2">
        <v>26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19861</v>
      </c>
      <c r="C19237" s="2">
        <v>29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19862</v>
      </c>
      <c r="C19238" s="2">
        <v>24</v>
      </c>
      <c r="D19238" s="2" t="s">
        <v>627</v>
      </c>
      <c r="E19238" s="2"/>
      <c r="F19238" s="2"/>
      <c r="G19238" s="2"/>
      <c r="H19238" s="2"/>
    </row>
    <row r="19239" spans="2:8">
      <c r="B19239" s="2" t="s">
        <v>19863</v>
      </c>
      <c r="C19239" s="2">
        <v>23</v>
      </c>
      <c r="D19239" s="2" t="s">
        <v>627</v>
      </c>
      <c r="E19239" s="2"/>
      <c r="F19239" s="2"/>
      <c r="G19239" s="2"/>
      <c r="H19239" s="2"/>
    </row>
    <row r="19240" spans="2:8">
      <c r="B19240" s="2" t="s">
        <v>19864</v>
      </c>
      <c r="C19240" s="2">
        <v>24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19865</v>
      </c>
      <c r="C19241" s="2">
        <v>29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19866</v>
      </c>
      <c r="C19242" s="2">
        <v>31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19867</v>
      </c>
      <c r="C19243" s="2">
        <v>27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19868</v>
      </c>
      <c r="C19244" s="2">
        <v>29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19869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19870</v>
      </c>
      <c r="C19246" s="2">
        <v>36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19871</v>
      </c>
      <c r="C19247" s="2">
        <v>37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19872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19873</v>
      </c>
      <c r="C19249" s="2">
        <v>15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19874</v>
      </c>
      <c r="C19250" s="2">
        <v>16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19875</v>
      </c>
      <c r="C19251" s="2">
        <v>15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19876</v>
      </c>
      <c r="C19252" s="2">
        <v>16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19877</v>
      </c>
      <c r="C19253" s="2">
        <v>14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19878</v>
      </c>
      <c r="C19254" s="2">
        <v>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19879</v>
      </c>
      <c r="C19255" s="2">
        <v>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19880</v>
      </c>
      <c r="C19256" s="2">
        <v>14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19881</v>
      </c>
      <c r="C19257" s="2">
        <v>33</v>
      </c>
      <c r="D19257" s="2" t="s">
        <v>627</v>
      </c>
      <c r="E19257" s="2"/>
      <c r="F19257" s="2"/>
      <c r="G19257" s="2"/>
      <c r="H19257" s="2"/>
    </row>
    <row r="19258" spans="2:8">
      <c r="B19258" s="2" t="s">
        <v>19882</v>
      </c>
      <c r="C19258" s="2">
        <v>34</v>
      </c>
      <c r="D19258" s="2" t="s">
        <v>627</v>
      </c>
      <c r="E19258" s="2"/>
      <c r="F19258" s="2"/>
      <c r="G19258" s="2"/>
      <c r="H19258" s="2"/>
    </row>
    <row r="19259" spans="2:8">
      <c r="B19259" s="2" t="s">
        <v>19883</v>
      </c>
      <c r="C19259" s="2">
        <v>33</v>
      </c>
      <c r="D19259" s="2" t="s">
        <v>627</v>
      </c>
      <c r="E19259" s="2"/>
      <c r="F19259" s="2"/>
      <c r="G19259" s="2"/>
      <c r="H19259" s="2"/>
    </row>
    <row r="19260" spans="2:8">
      <c r="B19260" s="2" t="s">
        <v>19884</v>
      </c>
      <c r="C19260" s="2">
        <v>30</v>
      </c>
      <c r="D19260" s="2" t="s">
        <v>627</v>
      </c>
      <c r="E19260" s="2"/>
      <c r="F19260" s="2"/>
      <c r="G19260" s="2"/>
      <c r="H19260" s="2"/>
    </row>
    <row r="19261" spans="2:8">
      <c r="B19261" s="2" t="s">
        <v>19885</v>
      </c>
      <c r="C19261" s="2">
        <v>28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19886</v>
      </c>
      <c r="C19262" s="2">
        <v>29</v>
      </c>
      <c r="D19262" s="2" t="s">
        <v>627</v>
      </c>
      <c r="E19262" s="2"/>
      <c r="F19262" s="2"/>
      <c r="G19262" s="2"/>
      <c r="H19262" s="2"/>
    </row>
    <row r="19263" spans="2:8">
      <c r="B19263" s="2" t="s">
        <v>19887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19888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19889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19890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19891</v>
      </c>
      <c r="C19267" s="2">
        <v>29</v>
      </c>
      <c r="D19267" s="2" t="s">
        <v>627</v>
      </c>
      <c r="E19267" s="2"/>
      <c r="F19267" s="2"/>
      <c r="G19267" s="2"/>
      <c r="H19267" s="2"/>
    </row>
    <row r="19268" spans="2:8">
      <c r="B19268" s="2" t="s">
        <v>19892</v>
      </c>
      <c r="C19268" s="2">
        <v>33</v>
      </c>
      <c r="D19268" s="2" t="s">
        <v>627</v>
      </c>
      <c r="E19268" s="2"/>
      <c r="F19268" s="2"/>
      <c r="G19268" s="2"/>
      <c r="H19268" s="2"/>
    </row>
    <row r="19269" spans="2:8">
      <c r="B19269" s="2" t="s">
        <v>19893</v>
      </c>
      <c r="C19269" s="2">
        <v>34</v>
      </c>
      <c r="D19269" s="2" t="s">
        <v>627</v>
      </c>
      <c r="E19269" s="2"/>
      <c r="F19269" s="2"/>
      <c r="G19269" s="2"/>
      <c r="H19269" s="2"/>
    </row>
    <row r="19270" spans="2:8">
      <c r="B19270" s="2" t="s">
        <v>19894</v>
      </c>
      <c r="C19270" s="2">
        <v>32</v>
      </c>
      <c r="D19270" s="2" t="s">
        <v>627</v>
      </c>
      <c r="E19270" s="2"/>
      <c r="F19270" s="2"/>
      <c r="G19270" s="2"/>
      <c r="H19270" s="2"/>
    </row>
    <row r="19271" spans="2:8">
      <c r="B19271" s="2" t="s">
        <v>19895</v>
      </c>
      <c r="C19271" s="2">
        <v>32</v>
      </c>
      <c r="D19271" s="2" t="s">
        <v>627</v>
      </c>
      <c r="E19271" s="2"/>
      <c r="F19271" s="2"/>
      <c r="G19271" s="2"/>
      <c r="H19271" s="2"/>
    </row>
    <row r="19272" spans="2:8">
      <c r="B19272" s="2" t="s">
        <v>19896</v>
      </c>
      <c r="C19272" s="2">
        <v>35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19897</v>
      </c>
      <c r="C19273" s="2">
        <v>12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19898</v>
      </c>
      <c r="C19274" s="2">
        <v>29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19899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19900</v>
      </c>
      <c r="C19276" s="2">
        <v>31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19901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19902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19903</v>
      </c>
      <c r="C19279" s="2">
        <v>36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19904</v>
      </c>
      <c r="C19280" s="2">
        <v>37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19905</v>
      </c>
      <c r="C19281" s="2">
        <v>37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19906</v>
      </c>
      <c r="C19282" s="2">
        <v>14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19907</v>
      </c>
      <c r="C19283" s="2">
        <v>14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19908</v>
      </c>
      <c r="C19284" s="2">
        <v>14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19909</v>
      </c>
      <c r="C19285" s="2">
        <v>12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19910</v>
      </c>
      <c r="C19286" s="2">
        <v>25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19911</v>
      </c>
      <c r="C19287" s="2">
        <v>27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19912</v>
      </c>
      <c r="C19288" s="2">
        <v>27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19913</v>
      </c>
      <c r="C19289" s="2">
        <v>27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19914</v>
      </c>
      <c r="C19290" s="2">
        <v>28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19915</v>
      </c>
      <c r="C19291" s="2">
        <v>28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19916</v>
      </c>
      <c r="C19292" s="2">
        <v>20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19917</v>
      </c>
      <c r="C19293" s="2">
        <v>50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19918</v>
      </c>
      <c r="C19294" s="2">
        <v>35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19919</v>
      </c>
      <c r="C19295" s="2">
        <v>39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19920</v>
      </c>
      <c r="C19296" s="2">
        <v>39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19921</v>
      </c>
      <c r="C19297" s="2">
        <v>38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19922</v>
      </c>
      <c r="C19298" s="2">
        <v>14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19923</v>
      </c>
      <c r="C19299" s="2">
        <v>21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19924</v>
      </c>
      <c r="C19300" s="2">
        <v>13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19925</v>
      </c>
      <c r="C19301" s="2">
        <v>28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19926</v>
      </c>
      <c r="C19302" s="2">
        <v>24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19927</v>
      </c>
      <c r="C19303" s="2">
        <v>26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19928</v>
      </c>
      <c r="C19304" s="2">
        <v>29</v>
      </c>
      <c r="D19304" s="2" t="s">
        <v>627</v>
      </c>
      <c r="E19304" s="2"/>
      <c r="F19304" s="2"/>
      <c r="G19304" s="2"/>
      <c r="H19304" s="2"/>
    </row>
    <row r="19305" spans="2:8">
      <c r="B19305" s="2" t="s">
        <v>19929</v>
      </c>
      <c r="C19305" s="2">
        <v>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19930</v>
      </c>
      <c r="C19306" s="2">
        <v>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19931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19932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19933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19934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19935</v>
      </c>
      <c r="C19311" s="2">
        <v>20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19936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19937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19938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19939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19940</v>
      </c>
      <c r="C19316" s="2">
        <v>9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19941</v>
      </c>
      <c r="C19317" s="2">
        <v>33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19942</v>
      </c>
      <c r="C19318" s="2">
        <v>36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19943</v>
      </c>
      <c r="C19319" s="2">
        <v>33</v>
      </c>
      <c r="D19319" s="2" t="s">
        <v>627</v>
      </c>
      <c r="E19319" s="2"/>
      <c r="F19319" s="2"/>
      <c r="G19319" s="2"/>
      <c r="H19319" s="2"/>
    </row>
    <row r="19320" spans="2:8">
      <c r="B19320" s="2" t="s">
        <v>19944</v>
      </c>
      <c r="C19320" s="2">
        <v>26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19945</v>
      </c>
      <c r="C19321" s="2">
        <v>28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19946</v>
      </c>
      <c r="C19322" s="2">
        <v>29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19947</v>
      </c>
      <c r="C19323" s="2">
        <v>28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19948</v>
      </c>
      <c r="C19324" s="2">
        <v>30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19949</v>
      </c>
      <c r="C19325" s="2">
        <v>29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19950</v>
      </c>
      <c r="C19326" s="2">
        <v>31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19951</v>
      </c>
      <c r="C19327" s="2">
        <v>31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19952</v>
      </c>
      <c r="C19328" s="2">
        <v>30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19953</v>
      </c>
      <c r="C19329" s="2">
        <v>15</v>
      </c>
      <c r="D19329" s="2" t="s">
        <v>627</v>
      </c>
      <c r="E19329" s="2"/>
      <c r="F19329" s="2"/>
      <c r="G19329" s="2"/>
      <c r="H19329" s="2"/>
    </row>
    <row r="19330" spans="2:8">
      <c r="B19330" s="2" t="s">
        <v>19954</v>
      </c>
      <c r="C19330" s="2">
        <v>15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19955</v>
      </c>
      <c r="C19331" s="2">
        <v>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19956</v>
      </c>
      <c r="C19332" s="2">
        <v>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19957</v>
      </c>
      <c r="C19333" s="2">
        <v>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19958</v>
      </c>
      <c r="C19334" s="2">
        <v>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19959</v>
      </c>
      <c r="C19335" s="2">
        <v>25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19960</v>
      </c>
      <c r="C19336" s="2">
        <v>8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19961</v>
      </c>
      <c r="C19337" s="2">
        <v>35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19962</v>
      </c>
      <c r="C19338" s="2">
        <v>35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19963</v>
      </c>
      <c r="C19339" s="2">
        <v>33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19964</v>
      </c>
      <c r="C19340" s="2">
        <v>35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19965</v>
      </c>
      <c r="C19341" s="2">
        <v>35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19966</v>
      </c>
      <c r="C19342" s="2">
        <v>32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19967</v>
      </c>
      <c r="C19343" s="2">
        <v>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19968</v>
      </c>
      <c r="C19344" s="2">
        <v>29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19969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19970</v>
      </c>
      <c r="C19346" s="2">
        <v>30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19971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19972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19973</v>
      </c>
      <c r="C19349" s="2">
        <v>25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19974</v>
      </c>
      <c r="C19350" s="2">
        <v>24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19975</v>
      </c>
      <c r="C19351" s="2">
        <v>22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19976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19977</v>
      </c>
      <c r="C19353" s="2">
        <v>28</v>
      </c>
      <c r="D19353" s="2" t="s">
        <v>627</v>
      </c>
      <c r="E19353" s="2"/>
      <c r="F19353" s="2"/>
      <c r="G19353" s="2"/>
      <c r="H19353" s="2"/>
    </row>
    <row r="19354" spans="2:8">
      <c r="B19354" s="2" t="s">
        <v>19978</v>
      </c>
      <c r="C19354" s="2">
        <v>33</v>
      </c>
      <c r="D19354" s="2" t="s">
        <v>627</v>
      </c>
      <c r="E19354" s="2"/>
      <c r="F19354" s="2"/>
      <c r="G19354" s="2"/>
      <c r="H19354" s="2"/>
    </row>
    <row r="19355" spans="2:8">
      <c r="B19355" s="2" t="s">
        <v>19979</v>
      </c>
      <c r="C19355" s="2">
        <v>34</v>
      </c>
      <c r="D19355" s="2" t="s">
        <v>627</v>
      </c>
      <c r="E19355" s="2"/>
      <c r="F19355" s="2"/>
      <c r="G19355" s="2"/>
      <c r="H19355" s="2"/>
    </row>
    <row r="19356" spans="2:8">
      <c r="B19356" s="2" t="s">
        <v>19980</v>
      </c>
      <c r="C19356" s="2">
        <v>24</v>
      </c>
      <c r="D19356" s="2" t="s">
        <v>627</v>
      </c>
      <c r="E19356" s="2"/>
      <c r="F19356" s="2"/>
      <c r="G19356" s="2"/>
      <c r="H19356" s="2"/>
    </row>
    <row r="19357" spans="2:8">
      <c r="B19357" s="2" t="s">
        <v>19981</v>
      </c>
      <c r="C19357" s="2">
        <v>24</v>
      </c>
      <c r="D19357" s="2" t="s">
        <v>627</v>
      </c>
      <c r="E19357" s="2"/>
      <c r="F19357" s="2"/>
      <c r="G19357" s="2"/>
      <c r="H19357" s="2"/>
    </row>
    <row r="19358" spans="2:8">
      <c r="B19358" s="2" t="s">
        <v>19982</v>
      </c>
      <c r="C19358" s="2">
        <v>34</v>
      </c>
      <c r="D19358" s="2" t="s">
        <v>627</v>
      </c>
      <c r="E19358" s="2"/>
      <c r="F19358" s="2"/>
      <c r="G19358" s="2"/>
      <c r="H19358" s="2"/>
    </row>
    <row r="19359" spans="2:8">
      <c r="B19359" s="2" t="s">
        <v>19983</v>
      </c>
      <c r="C19359" s="2">
        <v>35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19984</v>
      </c>
      <c r="C19360" s="2">
        <v>36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19985</v>
      </c>
      <c r="C19361" s="2">
        <v>33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19986</v>
      </c>
      <c r="C19362" s="2">
        <v>17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19987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19988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19989</v>
      </c>
      <c r="C19365" s="2">
        <v>9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19990</v>
      </c>
      <c r="C19366" s="2">
        <v>39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19991</v>
      </c>
      <c r="C19367" s="2">
        <v>39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19992</v>
      </c>
      <c r="C19368" s="2">
        <v>36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19993</v>
      </c>
      <c r="C19369" s="2">
        <v>24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19994</v>
      </c>
      <c r="C19370" s="2">
        <v>28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19995</v>
      </c>
      <c r="C19371" s="2">
        <v>26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19996</v>
      </c>
      <c r="C19372" s="2">
        <v>27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19997</v>
      </c>
      <c r="C19373" s="2">
        <v>34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19998</v>
      </c>
      <c r="C19374" s="2">
        <v>30</v>
      </c>
      <c r="D19374" s="2" t="s">
        <v>627</v>
      </c>
      <c r="E19374" s="2"/>
      <c r="F19374" s="2"/>
      <c r="G19374" s="2"/>
      <c r="H19374" s="2"/>
    </row>
    <row r="19375" spans="2:8">
      <c r="B19375" s="2" t="s">
        <v>19999</v>
      </c>
      <c r="C19375" s="2">
        <v>34</v>
      </c>
      <c r="D19375" s="2" t="s">
        <v>627</v>
      </c>
      <c r="E19375" s="2"/>
      <c r="F19375" s="2"/>
      <c r="G19375" s="2"/>
      <c r="H19375" s="2"/>
    </row>
    <row r="19376" spans="2:8">
      <c r="B19376" s="2" t="s">
        <v>20000</v>
      </c>
      <c r="C19376" s="2">
        <v>34</v>
      </c>
      <c r="D19376" s="2" t="s">
        <v>627</v>
      </c>
      <c r="E19376" s="2"/>
      <c r="F19376" s="2"/>
      <c r="G19376" s="2"/>
      <c r="H19376" s="2"/>
    </row>
    <row r="19377" spans="2:8">
      <c r="B19377" s="2" t="s">
        <v>20001</v>
      </c>
      <c r="C19377" s="2">
        <v>34</v>
      </c>
      <c r="D19377" s="2" t="s">
        <v>627</v>
      </c>
      <c r="E19377" s="2"/>
      <c r="F19377" s="2"/>
      <c r="G19377" s="2"/>
      <c r="H19377" s="2"/>
    </row>
    <row r="19378" spans="2:8">
      <c r="B19378" s="2" t="s">
        <v>20002</v>
      </c>
      <c r="C19378" s="2">
        <v>41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20003</v>
      </c>
      <c r="C19379" s="2">
        <v>41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20004</v>
      </c>
      <c r="C19380" s="2">
        <v>44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20005</v>
      </c>
      <c r="C19381" s="2">
        <v>43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20006</v>
      </c>
      <c r="C19382" s="2">
        <v>28</v>
      </c>
      <c r="D19382" s="2" t="s">
        <v>627</v>
      </c>
      <c r="E19382" s="2"/>
      <c r="F19382" s="2"/>
      <c r="G19382" s="2"/>
      <c r="H19382" s="2"/>
    </row>
    <row r="19383" spans="2:8">
      <c r="B19383" s="2" t="s">
        <v>20007</v>
      </c>
      <c r="C19383" s="2">
        <v>28</v>
      </c>
      <c r="D19383" s="2" t="s">
        <v>627</v>
      </c>
      <c r="E19383" s="2"/>
      <c r="F19383" s="2"/>
      <c r="G19383" s="2"/>
      <c r="H19383" s="2"/>
    </row>
    <row r="19384" spans="2:8">
      <c r="B19384" s="2" t="s">
        <v>20008</v>
      </c>
      <c r="C19384" s="2">
        <v>29</v>
      </c>
      <c r="D19384" s="2" t="s">
        <v>627</v>
      </c>
      <c r="E19384" s="2"/>
      <c r="F19384" s="2"/>
      <c r="G19384" s="2"/>
      <c r="H19384" s="2"/>
    </row>
    <row r="19385" spans="2:8">
      <c r="B19385" s="2" t="s">
        <v>20009</v>
      </c>
      <c r="C19385" s="2">
        <v>29</v>
      </c>
      <c r="D19385" s="2" t="s">
        <v>627</v>
      </c>
      <c r="E19385" s="2"/>
      <c r="F19385" s="2"/>
      <c r="G19385" s="2"/>
      <c r="H19385" s="2"/>
    </row>
    <row r="19386" spans="2:8">
      <c r="B19386" s="2" t="s">
        <v>20010</v>
      </c>
      <c r="C19386" s="2">
        <v>27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20011</v>
      </c>
      <c r="C19387" s="2">
        <v>26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20012</v>
      </c>
      <c r="C19388" s="2">
        <v>21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20013</v>
      </c>
      <c r="C19389" s="2">
        <v>23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20014</v>
      </c>
      <c r="C19390" s="2">
        <v>20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20015</v>
      </c>
      <c r="C19391" s="2">
        <v>16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20016</v>
      </c>
      <c r="C19392" s="2">
        <v>18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20017</v>
      </c>
      <c r="C19393" s="2">
        <v>36</v>
      </c>
      <c r="D19393" s="2" t="s">
        <v>627</v>
      </c>
      <c r="E19393" s="2"/>
      <c r="F19393" s="2"/>
      <c r="G19393" s="2"/>
      <c r="H19393" s="2"/>
    </row>
    <row r="19394" spans="2:8">
      <c r="B19394" s="2" t="s">
        <v>20018</v>
      </c>
      <c r="C19394" s="2">
        <v>39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20019</v>
      </c>
      <c r="C19395" s="2">
        <v>38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20020</v>
      </c>
      <c r="C19396" s="2">
        <v>38</v>
      </c>
      <c r="D19396" s="2" t="s">
        <v>627</v>
      </c>
      <c r="E19396" s="2"/>
      <c r="F19396" s="2"/>
      <c r="G19396" s="2"/>
      <c r="H19396" s="2"/>
    </row>
    <row r="19397" spans="2:8">
      <c r="B19397" s="2" t="s">
        <v>20021</v>
      </c>
      <c r="C19397" s="2">
        <v>38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20022</v>
      </c>
      <c r="C19398" s="2">
        <v>39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20023</v>
      </c>
      <c r="C19399" s="2">
        <v>39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20024</v>
      </c>
      <c r="C19400" s="2">
        <v>36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20025</v>
      </c>
      <c r="C19401" s="2">
        <v>14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20026</v>
      </c>
      <c r="C19402" s="2">
        <v>41</v>
      </c>
      <c r="D19402" s="2" t="s">
        <v>627</v>
      </c>
      <c r="E19402" s="2"/>
      <c r="F19402" s="2"/>
      <c r="G19402" s="2"/>
      <c r="H19402" s="2"/>
    </row>
    <row r="19403" spans="2:8">
      <c r="B19403" s="2" t="s">
        <v>20027</v>
      </c>
      <c r="C19403" s="2">
        <v>42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20028</v>
      </c>
      <c r="C19404" s="2">
        <v>39</v>
      </c>
      <c r="D19404" s="2" t="s">
        <v>627</v>
      </c>
      <c r="E19404" s="2"/>
      <c r="F19404" s="2"/>
      <c r="G19404" s="2"/>
      <c r="H19404" s="2"/>
    </row>
    <row r="19405" spans="2:8">
      <c r="B19405" s="2" t="s">
        <v>20029</v>
      </c>
      <c r="C19405" s="2">
        <v>40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20030</v>
      </c>
      <c r="C19406" s="2">
        <v>38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20031</v>
      </c>
      <c r="C19407" s="2">
        <v>41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20032</v>
      </c>
      <c r="C19408" s="2">
        <v>41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20033</v>
      </c>
      <c r="C19409" s="2">
        <v>39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20034</v>
      </c>
      <c r="C19410" s="2">
        <v>38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20035</v>
      </c>
      <c r="C19411" s="2">
        <v>34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20036</v>
      </c>
      <c r="C19412" s="2">
        <v>36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20037</v>
      </c>
      <c r="C19413" s="2">
        <v>35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20038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20039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20040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20041</v>
      </c>
      <c r="C19417" s="2">
        <v>29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20042</v>
      </c>
      <c r="C19418" s="2">
        <v>14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20043</v>
      </c>
      <c r="C19419" s="2">
        <v>22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20044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20045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20046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20047</v>
      </c>
      <c r="C19423" s="2">
        <v>36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20048</v>
      </c>
      <c r="C19424" s="2">
        <v>37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20049</v>
      </c>
      <c r="C19425" s="2">
        <v>34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20050</v>
      </c>
      <c r="C19426" s="2">
        <v>26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20051</v>
      </c>
      <c r="C19427" s="2">
        <v>28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20052</v>
      </c>
      <c r="C19428" s="2">
        <v>27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20053</v>
      </c>
      <c r="C19429" s="2">
        <v>26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20054</v>
      </c>
      <c r="C19430" s="2">
        <v>25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20055</v>
      </c>
      <c r="C19431" s="2">
        <v>27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20056</v>
      </c>
      <c r="C19432" s="2">
        <v>27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20057</v>
      </c>
      <c r="C19433" s="2">
        <v>22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20058</v>
      </c>
      <c r="C19434" s="2">
        <v>25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20059</v>
      </c>
      <c r="C19435" s="2">
        <v>27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20060</v>
      </c>
      <c r="C19436" s="2">
        <v>28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20061</v>
      </c>
      <c r="C19437" s="2">
        <v>27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20062</v>
      </c>
      <c r="C19438" s="2">
        <v>25</v>
      </c>
      <c r="D19438" s="2" t="s">
        <v>627</v>
      </c>
      <c r="E19438" s="2"/>
      <c r="F19438" s="2"/>
      <c r="G19438" s="2"/>
      <c r="H19438" s="2"/>
    </row>
    <row r="19439" spans="2:8">
      <c r="B19439" s="2" t="s">
        <v>20063</v>
      </c>
      <c r="C19439" s="2">
        <v>27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20064</v>
      </c>
      <c r="C19440" s="2">
        <v>26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20065</v>
      </c>
      <c r="C19441" s="2">
        <v>28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20066</v>
      </c>
      <c r="C19442" s="2">
        <v>30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20067</v>
      </c>
      <c r="C19443" s="2">
        <v>28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20068</v>
      </c>
      <c r="C19444" s="2">
        <v>25</v>
      </c>
      <c r="D19444" s="2" t="s">
        <v>627</v>
      </c>
      <c r="E19444" s="2"/>
      <c r="F19444" s="2"/>
      <c r="G19444" s="2"/>
      <c r="H19444" s="2"/>
    </row>
    <row r="19445" spans="2:8">
      <c r="B19445" s="2" t="s">
        <v>20069</v>
      </c>
      <c r="C19445" s="2">
        <v>24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20070</v>
      </c>
      <c r="C19446" s="2">
        <v>25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20071</v>
      </c>
      <c r="C19447" s="2">
        <v>24</v>
      </c>
      <c r="D19447" s="2" t="s">
        <v>627</v>
      </c>
      <c r="E19447" s="2"/>
      <c r="F19447" s="2"/>
      <c r="G19447" s="2"/>
      <c r="H19447" s="2"/>
    </row>
    <row r="19448" spans="2:8">
      <c r="B19448" s="2" t="s">
        <v>20072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20073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20074</v>
      </c>
      <c r="C19450" s="2">
        <v>30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20075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20076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20077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20078</v>
      </c>
      <c r="C19454" s="2">
        <v>24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20079</v>
      </c>
      <c r="C19455" s="2">
        <v>31</v>
      </c>
      <c r="D19455" s="2" t="s">
        <v>627</v>
      </c>
      <c r="E19455" s="2"/>
      <c r="F19455" s="2"/>
      <c r="G19455" s="2"/>
      <c r="H19455" s="2"/>
    </row>
    <row r="19456" spans="2:8">
      <c r="B19456" s="2" t="s">
        <v>20080</v>
      </c>
      <c r="C19456" s="2">
        <v>31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20081</v>
      </c>
      <c r="C19457" s="2">
        <v>33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20082</v>
      </c>
      <c r="C19458" s="2">
        <v>34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20083</v>
      </c>
      <c r="C19459" s="2">
        <v>15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20084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20085</v>
      </c>
      <c r="C19461" s="2">
        <v>36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20086</v>
      </c>
      <c r="C19462" s="2">
        <v>35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20087</v>
      </c>
      <c r="C19463" s="2">
        <v>32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20088</v>
      </c>
      <c r="C19464" s="2">
        <v>8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20089</v>
      </c>
      <c r="C19465" s="2">
        <v>37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20090</v>
      </c>
      <c r="C19466" s="2">
        <v>37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20091</v>
      </c>
      <c r="C19467" s="2">
        <v>36</v>
      </c>
      <c r="D19467" s="2" t="s">
        <v>627</v>
      </c>
      <c r="E19467" s="2"/>
      <c r="F19467" s="2"/>
      <c r="G19467" s="2"/>
      <c r="H19467" s="2"/>
    </row>
    <row r="19468" spans="2:8">
      <c r="B19468" s="2" t="s">
        <v>20092</v>
      </c>
      <c r="C19468" s="2">
        <v>36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20093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20094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20095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20096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20097</v>
      </c>
      <c r="C19473" s="2">
        <v>29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20098</v>
      </c>
      <c r="C19474" s="2">
        <v>29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20099</v>
      </c>
      <c r="C19475" s="2">
        <v>26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20100</v>
      </c>
      <c r="C19476" s="2">
        <v>23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20101</v>
      </c>
      <c r="C19477" s="2">
        <v>17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20102</v>
      </c>
      <c r="C19478" s="2">
        <v>7</v>
      </c>
      <c r="D19478" s="2" t="s">
        <v>627</v>
      </c>
      <c r="E19478" s="2"/>
      <c r="F19478" s="2"/>
      <c r="G19478" s="2"/>
      <c r="H19478" s="2"/>
    </row>
    <row r="19479" spans="2:8">
      <c r="B19479" s="2" t="s">
        <v>20103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20104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20105</v>
      </c>
      <c r="C19481" s="2">
        <v>30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20106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20107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20108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20109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20110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20111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20112</v>
      </c>
      <c r="C19488" s="2">
        <v>24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20113</v>
      </c>
      <c r="C19489" s="2">
        <v>25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20114</v>
      </c>
      <c r="C19490" s="2">
        <v>25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20115</v>
      </c>
      <c r="C19491" s="2">
        <v>27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20116</v>
      </c>
      <c r="C19492" s="2">
        <v>29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20117</v>
      </c>
      <c r="C19493" s="2">
        <v>27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20118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20119</v>
      </c>
      <c r="C19495" s="2">
        <v>28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20120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20121</v>
      </c>
      <c r="C19497" s="2">
        <v>26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20122</v>
      </c>
      <c r="C19498" s="2">
        <v>12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20123</v>
      </c>
      <c r="C19499" s="2">
        <v>8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20124</v>
      </c>
      <c r="C19500" s="2">
        <v>41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20125</v>
      </c>
      <c r="C19501" s="2">
        <v>42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20126</v>
      </c>
      <c r="C19502" s="2">
        <v>20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20127</v>
      </c>
      <c r="C19503" s="2">
        <v>30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20128</v>
      </c>
      <c r="C19504" s="2">
        <v>35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20129</v>
      </c>
      <c r="C19505" s="2">
        <v>36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20130</v>
      </c>
      <c r="C19506" s="2">
        <v>34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20131</v>
      </c>
      <c r="C19507" s="2">
        <v>36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20132</v>
      </c>
      <c r="C19508" s="2">
        <v>29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20133</v>
      </c>
      <c r="C19509" s="2">
        <v>31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20134</v>
      </c>
      <c r="C19510" s="2">
        <v>29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20135</v>
      </c>
      <c r="C19511" s="2">
        <v>30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20136</v>
      </c>
      <c r="C19512" s="2">
        <v>24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20137</v>
      </c>
      <c r="C19513" s="2">
        <v>27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20138</v>
      </c>
      <c r="C19514" s="2">
        <v>27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20139</v>
      </c>
      <c r="C19515" s="2">
        <v>26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20140</v>
      </c>
      <c r="C19516" s="2">
        <v>26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20141</v>
      </c>
      <c r="C19517" s="2">
        <v>26</v>
      </c>
      <c r="D19517" s="2" t="s">
        <v>627</v>
      </c>
      <c r="E19517" s="2"/>
      <c r="F19517" s="2"/>
      <c r="G19517" s="2"/>
      <c r="H19517" s="2"/>
    </row>
    <row r="19518" spans="2:8">
      <c r="B19518" s="2" t="s">
        <v>20142</v>
      </c>
      <c r="C19518" s="2">
        <v>22</v>
      </c>
      <c r="D19518" s="2" t="s">
        <v>627</v>
      </c>
      <c r="E19518" s="2"/>
      <c r="F19518" s="2"/>
      <c r="G19518" s="2"/>
      <c r="H19518" s="2"/>
    </row>
    <row r="19519" spans="2:8">
      <c r="B19519" s="2" t="s">
        <v>20143</v>
      </c>
      <c r="C19519" s="2">
        <v>25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20144</v>
      </c>
      <c r="C19520" s="2">
        <v>27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20145</v>
      </c>
      <c r="C19521" s="2">
        <v>25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20146</v>
      </c>
      <c r="C19522" s="2">
        <v>33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20147</v>
      </c>
      <c r="C19523" s="2">
        <v>35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20148</v>
      </c>
      <c r="C19524" s="2">
        <v>30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20149</v>
      </c>
      <c r="C19525" s="2">
        <v>14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20150</v>
      </c>
      <c r="C19526" s="2">
        <v>14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20151</v>
      </c>
      <c r="C19527" s="2">
        <v>14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20152</v>
      </c>
      <c r="C19528" s="2">
        <v>25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20153</v>
      </c>
      <c r="C19529" s="2">
        <v>11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20154</v>
      </c>
      <c r="C19530" s="2">
        <v>15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20155</v>
      </c>
      <c r="C19531" s="2">
        <v>23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20156</v>
      </c>
      <c r="C19532" s="2">
        <v>24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20157</v>
      </c>
      <c r="C19533" s="2">
        <v>24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20158</v>
      </c>
      <c r="C19534" s="2">
        <v>22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20159</v>
      </c>
      <c r="C19535" s="2">
        <v>22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20160</v>
      </c>
      <c r="C19536" s="2">
        <v>21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20161</v>
      </c>
      <c r="C19537" s="2">
        <v>18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20162</v>
      </c>
      <c r="C19538" s="2">
        <v>10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20163</v>
      </c>
      <c r="C19539" s="2">
        <v>18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20164</v>
      </c>
      <c r="C19540" s="2">
        <v>21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20165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20166</v>
      </c>
      <c r="C19542" s="2">
        <v>34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20167</v>
      </c>
      <c r="C19543" s="2">
        <v>38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20168</v>
      </c>
      <c r="C19544" s="2">
        <v>38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20169</v>
      </c>
      <c r="C19545" s="2">
        <v>26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20170</v>
      </c>
      <c r="C19546" s="2">
        <v>26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20171</v>
      </c>
      <c r="C19547" s="2">
        <v>26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20172</v>
      </c>
      <c r="C19548" s="2">
        <v>26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20173</v>
      </c>
      <c r="C19549" s="2">
        <v>26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20174</v>
      </c>
      <c r="C19550" s="2">
        <v>38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20175</v>
      </c>
      <c r="C19551" s="2">
        <v>39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20176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20177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20178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20179</v>
      </c>
      <c r="C19555" s="2">
        <v>33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20180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20181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20182</v>
      </c>
      <c r="C19558" s="2">
        <v>22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20183</v>
      </c>
      <c r="C19559" s="2">
        <v>22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20184</v>
      </c>
      <c r="C19560" s="2">
        <v>26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20185</v>
      </c>
      <c r="C19561" s="2">
        <v>31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20186</v>
      </c>
      <c r="C19562" s="2">
        <v>31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20187</v>
      </c>
      <c r="C19563" s="2">
        <v>30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20188</v>
      </c>
      <c r="C19564" s="2">
        <v>29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20189</v>
      </c>
      <c r="C19565" s="2">
        <v>34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20190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20191</v>
      </c>
      <c r="C19567" s="2">
        <v>35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20192</v>
      </c>
      <c r="C19568" s="2">
        <v>20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20193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20194</v>
      </c>
      <c r="C19570" s="2">
        <v>24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20195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20196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20197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20198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20199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20200</v>
      </c>
      <c r="C19576" s="2">
        <v>23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20201</v>
      </c>
      <c r="C19577" s="2">
        <v>25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20202</v>
      </c>
      <c r="C19578" s="2">
        <v>24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20203</v>
      </c>
      <c r="C19579" s="2">
        <v>29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20204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20205</v>
      </c>
      <c r="C19581" s="2">
        <v>31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20206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20207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20208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20209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20210</v>
      </c>
      <c r="C19586" s="2">
        <v>32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20211</v>
      </c>
      <c r="C19587" s="2">
        <v>34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20212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20213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20214</v>
      </c>
      <c r="C19590" s="2">
        <v>30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20215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20216</v>
      </c>
      <c r="C19592" s="2">
        <v>16</v>
      </c>
      <c r="D19592" s="2" t="s">
        <v>627</v>
      </c>
      <c r="E19592" s="2"/>
      <c r="F19592" s="2"/>
      <c r="G19592" s="2"/>
      <c r="H19592" s="2"/>
    </row>
    <row r="19593" spans="2:8">
      <c r="B19593" s="2" t="s">
        <v>20217</v>
      </c>
      <c r="C19593" s="2">
        <v>20</v>
      </c>
      <c r="D19593" s="2" t="s">
        <v>627</v>
      </c>
      <c r="E19593" s="2"/>
      <c r="F19593" s="2"/>
      <c r="G19593" s="2"/>
      <c r="H19593" s="2"/>
    </row>
    <row r="19594" spans="2:8">
      <c r="B19594" s="2" t="s">
        <v>20218</v>
      </c>
      <c r="C19594" s="2">
        <v>24</v>
      </c>
      <c r="D19594" s="2" t="s">
        <v>627</v>
      </c>
      <c r="E19594" s="2"/>
      <c r="F19594" s="2"/>
      <c r="G19594" s="2"/>
      <c r="H19594" s="2"/>
    </row>
    <row r="19595" spans="2:8">
      <c r="B19595" s="2" t="s">
        <v>20219</v>
      </c>
      <c r="C19595" s="2">
        <v>25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20220</v>
      </c>
      <c r="C19596" s="2">
        <v>25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20221</v>
      </c>
      <c r="C19597" s="2">
        <v>24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20222</v>
      </c>
      <c r="C19598" s="2">
        <v>23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20223</v>
      </c>
      <c r="C19599" s="2">
        <v>24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20224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20225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20226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20227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20228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20229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20230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20231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20232</v>
      </c>
      <c r="C19608" s="2">
        <v>22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20233</v>
      </c>
      <c r="C19609" s="2">
        <v>30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20234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20235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20236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20237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20238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20239</v>
      </c>
      <c r="C19615" s="2">
        <v>36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20240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20241</v>
      </c>
      <c r="C19617" s="2">
        <v>33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20242</v>
      </c>
      <c r="C19618" s="2">
        <v>32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20243</v>
      </c>
      <c r="C19619" s="2">
        <v>27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20244</v>
      </c>
      <c r="C19620" s="2">
        <v>28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20245</v>
      </c>
      <c r="C19621" s="2">
        <v>28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20246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20247</v>
      </c>
      <c r="C19623" s="2">
        <v>19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20248</v>
      </c>
      <c r="C19624" s="2">
        <v>14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20249</v>
      </c>
      <c r="C19625" s="2">
        <v>19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20250</v>
      </c>
      <c r="C19626" s="2">
        <v>31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20251</v>
      </c>
      <c r="C19627" s="2">
        <v>26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20252</v>
      </c>
      <c r="C19628" s="2">
        <v>30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20253</v>
      </c>
      <c r="C19629" s="2">
        <v>25</v>
      </c>
      <c r="D19629" s="2" t="s">
        <v>627</v>
      </c>
      <c r="E19629" s="2"/>
      <c r="F19629" s="2"/>
      <c r="G19629" s="2"/>
      <c r="H19629" s="2"/>
    </row>
    <row r="19630" spans="2:8">
      <c r="B19630" s="2" t="s">
        <v>20254</v>
      </c>
      <c r="C19630" s="2">
        <v>25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20255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20256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20257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20258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20259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20260</v>
      </c>
      <c r="C19636" s="2">
        <v>23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20261</v>
      </c>
      <c r="C19637" s="2">
        <v>27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20262</v>
      </c>
      <c r="C19638" s="2">
        <v>28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20263</v>
      </c>
      <c r="C19639" s="2">
        <v>25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20264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20265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20266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20267</v>
      </c>
      <c r="C19643" s="2">
        <v>7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20268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20269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20270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20271</v>
      </c>
      <c r="C19647" s="2">
        <v>24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20272</v>
      </c>
      <c r="C19648" s="2">
        <v>23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20273</v>
      </c>
      <c r="C19649" s="2">
        <v>23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20274</v>
      </c>
      <c r="C19650" s="2">
        <v>26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20275</v>
      </c>
      <c r="C19651" s="2">
        <v>27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20276</v>
      </c>
      <c r="C19652" s="2">
        <v>28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20277</v>
      </c>
      <c r="C19653" s="2">
        <v>27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20278</v>
      </c>
      <c r="C19654" s="2">
        <v>25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20279</v>
      </c>
      <c r="C19655" s="2">
        <v>14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20280</v>
      </c>
      <c r="C19656" s="2">
        <v>15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20281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20282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20283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20284</v>
      </c>
      <c r="C19660" s="2">
        <v>35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20285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20286</v>
      </c>
      <c r="C19662" s="2">
        <v>22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20287</v>
      </c>
      <c r="C19663" s="2">
        <v>32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20288</v>
      </c>
      <c r="C19664" s="2">
        <v>34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20289</v>
      </c>
      <c r="C19665" s="2">
        <v>34</v>
      </c>
      <c r="D19665" s="2" t="s">
        <v>627</v>
      </c>
      <c r="E19665" s="2"/>
      <c r="F19665" s="2"/>
      <c r="G19665" s="2"/>
      <c r="H19665" s="2"/>
    </row>
    <row r="19666" spans="2:8">
      <c r="B19666" s="2" t="s">
        <v>20290</v>
      </c>
      <c r="C19666" s="2">
        <v>30</v>
      </c>
      <c r="D19666" s="2" t="s">
        <v>627</v>
      </c>
      <c r="E19666" s="2"/>
      <c r="F19666" s="2"/>
      <c r="G19666" s="2"/>
      <c r="H19666" s="2"/>
    </row>
    <row r="19667" spans="2:8">
      <c r="B19667" s="2" t="s">
        <v>20291</v>
      </c>
      <c r="C19667" s="2">
        <v>29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20292</v>
      </c>
      <c r="C19668" s="2">
        <v>33</v>
      </c>
      <c r="D19668" s="2" t="s">
        <v>627</v>
      </c>
      <c r="E19668" s="2"/>
      <c r="F19668" s="2"/>
      <c r="G19668" s="2"/>
      <c r="H19668" s="2"/>
    </row>
    <row r="19669" spans="2:8">
      <c r="B19669" s="2" t="s">
        <v>20293</v>
      </c>
      <c r="C19669" s="2">
        <v>34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20294</v>
      </c>
      <c r="C19670" s="2">
        <v>33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20295</v>
      </c>
      <c r="C19671" s="2">
        <v>30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20296</v>
      </c>
      <c r="C19672" s="2">
        <v>36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20297</v>
      </c>
      <c r="C19673" s="2">
        <v>37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20298</v>
      </c>
      <c r="C19674" s="2">
        <v>31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20299</v>
      </c>
      <c r="C19675" s="2">
        <v>36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20300</v>
      </c>
      <c r="C19676" s="2">
        <v>34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20301</v>
      </c>
      <c r="C19677" s="2">
        <v>19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20302</v>
      </c>
      <c r="C19678" s="2">
        <v>35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20303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20304</v>
      </c>
      <c r="C19680" s="2">
        <v>34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20305</v>
      </c>
      <c r="C19681" s="2">
        <v>36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20306</v>
      </c>
      <c r="C19682" s="2">
        <v>34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20307</v>
      </c>
      <c r="C19683" s="2">
        <v>38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20308</v>
      </c>
      <c r="C19684" s="2">
        <v>36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20309</v>
      </c>
      <c r="C19685" s="2">
        <v>36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20310</v>
      </c>
      <c r="C19686" s="2">
        <v>33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20311</v>
      </c>
      <c r="C19687" s="2">
        <v>30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20312</v>
      </c>
      <c r="C19688" s="2">
        <v>14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20313</v>
      </c>
      <c r="C19689" s="2">
        <v>19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20314</v>
      </c>
      <c r="C19690" s="2">
        <v>18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20315</v>
      </c>
      <c r="C19691" s="2">
        <v>19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20316</v>
      </c>
      <c r="C19692" s="2">
        <v>18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20317</v>
      </c>
      <c r="C19693" s="2">
        <v>18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20318</v>
      </c>
      <c r="C19694" s="2">
        <v>16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20319</v>
      </c>
      <c r="C19695" s="2">
        <v>15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20320</v>
      </c>
      <c r="C19696" s="2">
        <v>17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20321</v>
      </c>
      <c r="C19697" s="2">
        <v>16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20322</v>
      </c>
      <c r="C19698" s="2">
        <v>15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20323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20324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20325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20326</v>
      </c>
      <c r="C19702" s="2">
        <v>42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20327</v>
      </c>
      <c r="C19703" s="2">
        <v>45</v>
      </c>
      <c r="D19703" s="2" t="s">
        <v>627</v>
      </c>
      <c r="E19703" s="2"/>
      <c r="F19703" s="2"/>
      <c r="G19703" s="2"/>
      <c r="H19703" s="2"/>
    </row>
    <row r="19704" spans="2:8">
      <c r="B19704" s="2" t="s">
        <v>20328</v>
      </c>
      <c r="C19704" s="2">
        <v>38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20329</v>
      </c>
      <c r="C19705" s="2">
        <v>28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20330</v>
      </c>
      <c r="C19706" s="2">
        <v>22</v>
      </c>
      <c r="D19706" s="2" t="s">
        <v>627</v>
      </c>
      <c r="E19706" s="2"/>
      <c r="F19706" s="2"/>
      <c r="G19706" s="2"/>
      <c r="H19706" s="2"/>
    </row>
    <row r="19707" spans="2:8">
      <c r="B19707" s="2" t="s">
        <v>20331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20332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20333</v>
      </c>
      <c r="C19709" s="2">
        <v>21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20334</v>
      </c>
      <c r="C19710" s="2">
        <v>13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20335</v>
      </c>
      <c r="C19711" s="2">
        <v>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20336</v>
      </c>
      <c r="C19712" s="2">
        <v>28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20337</v>
      </c>
      <c r="C19713" s="2">
        <v>30</v>
      </c>
      <c r="D19713" s="2" t="s">
        <v>627</v>
      </c>
      <c r="E19713" s="2"/>
      <c r="F19713" s="2"/>
      <c r="G19713" s="2"/>
      <c r="H19713" s="2"/>
    </row>
    <row r="19714" spans="2:8">
      <c r="B19714" s="2" t="s">
        <v>20338</v>
      </c>
      <c r="C19714" s="2">
        <v>29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20339</v>
      </c>
      <c r="C19715" s="2">
        <v>25</v>
      </c>
      <c r="D19715" s="2" t="s">
        <v>627</v>
      </c>
      <c r="E19715" s="2"/>
      <c r="F19715" s="2"/>
      <c r="G19715" s="2"/>
      <c r="H19715" s="2"/>
    </row>
    <row r="19716" spans="2:8">
      <c r="B19716" s="2" t="s">
        <v>20340</v>
      </c>
      <c r="C19716" s="2">
        <v>32</v>
      </c>
      <c r="D19716" s="2" t="s">
        <v>627</v>
      </c>
      <c r="E19716" s="2"/>
      <c r="F19716" s="2"/>
      <c r="G19716" s="2"/>
      <c r="H19716" s="2"/>
    </row>
    <row r="19717" spans="2:8">
      <c r="B19717" s="2" t="s">
        <v>20341</v>
      </c>
      <c r="C19717" s="2">
        <v>20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20342</v>
      </c>
      <c r="C19718" s="2">
        <v>23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20343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20344</v>
      </c>
      <c r="C19720" s="2">
        <v>34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20345</v>
      </c>
      <c r="C19721" s="2">
        <v>33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20346</v>
      </c>
      <c r="C19722" s="2">
        <v>33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20347</v>
      </c>
      <c r="C19723" s="2">
        <v>32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20348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20349</v>
      </c>
      <c r="C19725" s="2">
        <v>35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20350</v>
      </c>
      <c r="C19726" s="2">
        <v>35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20351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20352</v>
      </c>
      <c r="C19728" s="2">
        <v>20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20353</v>
      </c>
      <c r="C19729" s="2">
        <v>10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20354</v>
      </c>
      <c r="C19730" s="2">
        <v>10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20355</v>
      </c>
      <c r="C19731" s="2">
        <v>33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20356</v>
      </c>
      <c r="C19732" s="2">
        <v>35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20357</v>
      </c>
      <c r="C19733" s="2">
        <v>32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20358</v>
      </c>
      <c r="C19734" s="2">
        <v>26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20359</v>
      </c>
      <c r="C19735" s="2">
        <v>31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20360</v>
      </c>
      <c r="C19736" s="2">
        <v>32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20361</v>
      </c>
      <c r="C19737" s="2">
        <v>31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20362</v>
      </c>
      <c r="C19738" s="2">
        <v>31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20363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20364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20365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20366</v>
      </c>
      <c r="C19742" s="2">
        <v>26</v>
      </c>
      <c r="D19742" s="2" t="s">
        <v>627</v>
      </c>
      <c r="E19742" s="2"/>
      <c r="F19742" s="2"/>
      <c r="G19742" s="2"/>
      <c r="H19742" s="2"/>
    </row>
    <row r="19743" spans="2:8">
      <c r="B19743" s="2" t="s">
        <v>20367</v>
      </c>
      <c r="C19743" s="2">
        <v>26</v>
      </c>
      <c r="D19743" s="2" t="s">
        <v>627</v>
      </c>
      <c r="E19743" s="2"/>
      <c r="F19743" s="2"/>
      <c r="G19743" s="2"/>
      <c r="H19743" s="2"/>
    </row>
    <row r="19744" spans="2:8">
      <c r="B19744" s="2" t="s">
        <v>20368</v>
      </c>
      <c r="C19744" s="2">
        <v>24</v>
      </c>
      <c r="D19744" s="2" t="s">
        <v>627</v>
      </c>
      <c r="E19744" s="2"/>
      <c r="F19744" s="2"/>
      <c r="G19744" s="2"/>
      <c r="H19744" s="2"/>
    </row>
    <row r="19745" spans="2:8">
      <c r="B19745" s="2" t="s">
        <v>20369</v>
      </c>
      <c r="C19745" s="2">
        <v>22</v>
      </c>
      <c r="D19745" s="2" t="s">
        <v>627</v>
      </c>
      <c r="E19745" s="2"/>
      <c r="F19745" s="2"/>
      <c r="G19745" s="2"/>
      <c r="H19745" s="2"/>
    </row>
    <row r="19746" spans="2:8">
      <c r="B19746" s="2" t="s">
        <v>20370</v>
      </c>
      <c r="C19746" s="2">
        <v>13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20371</v>
      </c>
      <c r="C19747" s="2">
        <v>35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20372</v>
      </c>
      <c r="C19748" s="2">
        <v>37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20373</v>
      </c>
      <c r="C19749" s="2">
        <v>34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20374</v>
      </c>
      <c r="C19750" s="2">
        <v>25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20375</v>
      </c>
      <c r="C19751" s="2">
        <v>26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20376</v>
      </c>
      <c r="C19752" s="2">
        <v>27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20377</v>
      </c>
      <c r="C19753" s="2">
        <v>27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20378</v>
      </c>
      <c r="C19754" s="2">
        <v>26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20379</v>
      </c>
      <c r="C19755" s="2">
        <v>33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20380</v>
      </c>
      <c r="C19756" s="2">
        <v>33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20381</v>
      </c>
      <c r="C19757" s="2">
        <v>33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20382</v>
      </c>
      <c r="C19758" s="2">
        <v>29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20383</v>
      </c>
      <c r="C19759" s="2">
        <v>26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20384</v>
      </c>
      <c r="C19760" s="2">
        <v>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20385</v>
      </c>
      <c r="C19761" s="2">
        <v>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20386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20387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20388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20389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20390</v>
      </c>
      <c r="C19766" s="2">
        <v>31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20391</v>
      </c>
      <c r="C19767" s="2">
        <v>31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20392</v>
      </c>
      <c r="C19768" s="2">
        <v>29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20393</v>
      </c>
      <c r="C19769" s="2">
        <v>16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20394</v>
      </c>
      <c r="C19770" s="2">
        <v>29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20395</v>
      </c>
      <c r="C19771" s="2">
        <v>29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20396</v>
      </c>
      <c r="C19772" s="2">
        <v>29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20397</v>
      </c>
      <c r="C19773" s="2">
        <v>27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20398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20399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20400</v>
      </c>
      <c r="C19776" s="2">
        <v>22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20401</v>
      </c>
      <c r="C19777" s="2">
        <v>39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20402</v>
      </c>
      <c r="C19778" s="2">
        <v>18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20403</v>
      </c>
      <c r="C19779" s="2">
        <v>11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20404</v>
      </c>
      <c r="C19780" s="2">
        <v>34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20405</v>
      </c>
      <c r="C19781" s="2">
        <v>37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20406</v>
      </c>
      <c r="C19782" s="2">
        <v>37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20407</v>
      </c>
      <c r="C19783" s="2">
        <v>35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20408</v>
      </c>
      <c r="C19784" s="2">
        <v>43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20409</v>
      </c>
      <c r="C19785" s="2">
        <v>44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20410</v>
      </c>
      <c r="C19786" s="2">
        <v>42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20411</v>
      </c>
      <c r="C19787" s="2">
        <v>30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20412</v>
      </c>
      <c r="C19788" s="2">
        <v>31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20413</v>
      </c>
      <c r="C19789" s="2">
        <v>24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20414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20415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20416</v>
      </c>
      <c r="C19792" s="2">
        <v>12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20417</v>
      </c>
      <c r="C19793" s="2">
        <v>18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20418</v>
      </c>
      <c r="C19794" s="2">
        <v>25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20419</v>
      </c>
      <c r="C19795" s="2">
        <v>28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20420</v>
      </c>
      <c r="C19796" s="2">
        <v>25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20421</v>
      </c>
      <c r="C19797" s="2">
        <v>26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20422</v>
      </c>
      <c r="C19798" s="2">
        <v>39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20423</v>
      </c>
      <c r="C19799" s="2">
        <v>41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20424</v>
      </c>
      <c r="C19800" s="2">
        <v>42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20425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20426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20427</v>
      </c>
      <c r="C19803" s="2">
        <v>34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20428</v>
      </c>
      <c r="C19804" s="2">
        <v>39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20429</v>
      </c>
      <c r="C19805" s="2">
        <v>38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20430</v>
      </c>
      <c r="C19806" s="2">
        <v>23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20431</v>
      </c>
      <c r="C19807" s="2">
        <v>25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20432</v>
      </c>
      <c r="C19808" s="2">
        <v>24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20433</v>
      </c>
      <c r="C19809" s="2">
        <v>23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20434</v>
      </c>
      <c r="C19810" s="2">
        <v>19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20435</v>
      </c>
      <c r="C19811" s="2">
        <v>13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20436</v>
      </c>
      <c r="C19812" s="2">
        <v>34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20437</v>
      </c>
      <c r="C19813" s="2">
        <v>35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20438</v>
      </c>
      <c r="C19814" s="2">
        <v>34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20439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20440</v>
      </c>
      <c r="C19816" s="2">
        <v>13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20441</v>
      </c>
      <c r="C19817" s="2">
        <v>12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20442</v>
      </c>
      <c r="C19818" s="2">
        <v>12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20443</v>
      </c>
      <c r="C19819" s="2">
        <v>31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20444</v>
      </c>
      <c r="C19820" s="2">
        <v>35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20445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20446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20447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20448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20449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20450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20451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20452</v>
      </c>
      <c r="C19828" s="2">
        <v>32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20453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20454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20455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20456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20457</v>
      </c>
      <c r="C19833" s="2">
        <v>29</v>
      </c>
      <c r="D19833" s="2" t="s">
        <v>627</v>
      </c>
      <c r="E19833" s="2"/>
      <c r="F19833" s="2"/>
      <c r="G19833" s="2"/>
      <c r="H19833" s="2"/>
    </row>
    <row r="19834" spans="2:8">
      <c r="B19834" s="2" t="s">
        <v>20458</v>
      </c>
      <c r="C19834" s="2">
        <v>33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20459</v>
      </c>
      <c r="C19835" s="2">
        <v>15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20460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20461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20462</v>
      </c>
      <c r="C19838" s="2">
        <v>34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20463</v>
      </c>
      <c r="C19839" s="2">
        <v>35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20464</v>
      </c>
      <c r="C19840" s="2">
        <v>29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20465</v>
      </c>
      <c r="C19841" s="2">
        <v>32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20466</v>
      </c>
      <c r="C19842" s="2">
        <v>33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20467</v>
      </c>
      <c r="C19843" s="2">
        <v>33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20468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20469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20470</v>
      </c>
      <c r="C19846" s="2">
        <v>33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20471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20472</v>
      </c>
      <c r="C19848" s="2">
        <v>23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20473</v>
      </c>
      <c r="C19849" s="2">
        <v>24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20474</v>
      </c>
      <c r="C19850" s="2">
        <v>24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20475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20476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20477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20478</v>
      </c>
      <c r="C19854" s="2">
        <v>34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20479</v>
      </c>
      <c r="C19855" s="2">
        <v>30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20480</v>
      </c>
      <c r="C19856" s="2">
        <v>29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20481</v>
      </c>
      <c r="C19857" s="2">
        <v>32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20482</v>
      </c>
      <c r="C19858" s="2">
        <v>31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20483</v>
      </c>
      <c r="C19859" s="2">
        <v>27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20484</v>
      </c>
      <c r="C19860" s="2">
        <v>29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20485</v>
      </c>
      <c r="C19861" s="2">
        <v>29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20486</v>
      </c>
      <c r="C19862" s="2">
        <v>27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20487</v>
      </c>
      <c r="C19863" s="2">
        <v>14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20488</v>
      </c>
      <c r="C19864" s="2">
        <v>15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20489</v>
      </c>
      <c r="C19865" s="2">
        <v>13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20490</v>
      </c>
      <c r="C19866" s="2">
        <v>13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20491</v>
      </c>
      <c r="C19867" s="2">
        <v>34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20492</v>
      </c>
      <c r="C19868" s="2">
        <v>36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20493</v>
      </c>
      <c r="C19869" s="2">
        <v>25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20494</v>
      </c>
      <c r="C19870" s="2">
        <v>30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20495</v>
      </c>
      <c r="C19871" s="2">
        <v>29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20496</v>
      </c>
      <c r="C19872" s="2">
        <v>29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20497</v>
      </c>
      <c r="C19873" s="2">
        <v>37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20498</v>
      </c>
      <c r="C19874" s="2">
        <v>40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20499</v>
      </c>
      <c r="C19875" s="2">
        <v>39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20500</v>
      </c>
      <c r="C19876" s="2">
        <v>28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20501</v>
      </c>
      <c r="C19877" s="2">
        <v>32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20502</v>
      </c>
      <c r="C19878" s="2">
        <v>34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20503</v>
      </c>
      <c r="C19879" s="2">
        <v>32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20504</v>
      </c>
      <c r="C19880" s="2">
        <v>30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20505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20506</v>
      </c>
      <c r="C19882" s="2">
        <v>37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20507</v>
      </c>
      <c r="C19883" s="2">
        <v>37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20508</v>
      </c>
      <c r="C19884" s="2">
        <v>40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20509</v>
      </c>
      <c r="C19885" s="2">
        <v>35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20510</v>
      </c>
      <c r="C19886" s="2">
        <v>35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20511</v>
      </c>
      <c r="C19887" s="2">
        <v>38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20512</v>
      </c>
      <c r="C19888" s="2">
        <v>36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20513</v>
      </c>
      <c r="C19889" s="2">
        <v>28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20514</v>
      </c>
      <c r="C19890" s="2">
        <v>30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20515</v>
      </c>
      <c r="C19891" s="2">
        <v>30</v>
      </c>
      <c r="D19891" s="2" t="s">
        <v>627</v>
      </c>
      <c r="E19891" s="2"/>
      <c r="F19891" s="2"/>
      <c r="G19891" s="2"/>
      <c r="H19891" s="2"/>
    </row>
    <row r="19892" spans="2:8">
      <c r="B19892" s="2" t="s">
        <v>20516</v>
      </c>
      <c r="C19892" s="2">
        <v>28</v>
      </c>
      <c r="D19892" s="2" t="s">
        <v>627</v>
      </c>
      <c r="E19892" s="2"/>
      <c r="F19892" s="2"/>
      <c r="G19892" s="2"/>
      <c r="H19892" s="2"/>
    </row>
    <row r="19893" spans="2:8">
      <c r="B19893" s="2" t="s">
        <v>20517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20518</v>
      </c>
      <c r="C19894" s="2">
        <v>35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20519</v>
      </c>
      <c r="C19895" s="2">
        <v>39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20520</v>
      </c>
      <c r="C19896" s="2">
        <v>35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20521</v>
      </c>
      <c r="C19897" s="2">
        <v>38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20522</v>
      </c>
      <c r="C19898" s="2">
        <v>39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20523</v>
      </c>
      <c r="C19899" s="2">
        <v>24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20524</v>
      </c>
      <c r="C19900" s="2">
        <v>28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20525</v>
      </c>
      <c r="C19901" s="2">
        <v>25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20526</v>
      </c>
      <c r="C19902" s="2">
        <v>43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20527</v>
      </c>
      <c r="C19903" s="2">
        <v>46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20528</v>
      </c>
      <c r="C19904" s="2">
        <v>28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20529</v>
      </c>
      <c r="C19905" s="2">
        <v>28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20530</v>
      </c>
      <c r="C19906" s="2">
        <v>27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20531</v>
      </c>
      <c r="C19907" s="2">
        <v>32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20532</v>
      </c>
      <c r="C19908" s="2">
        <v>36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20533</v>
      </c>
      <c r="C19909" s="2">
        <v>35</v>
      </c>
      <c r="D19909" s="2" t="s">
        <v>627</v>
      </c>
      <c r="E19909" s="2"/>
      <c r="F19909" s="2"/>
      <c r="G19909" s="2"/>
      <c r="H19909" s="2"/>
    </row>
    <row r="19910" spans="2:8">
      <c r="B19910" s="2" t="s">
        <v>20534</v>
      </c>
      <c r="C19910" s="2">
        <v>36</v>
      </c>
      <c r="D19910" s="2" t="s">
        <v>627</v>
      </c>
      <c r="E19910" s="2"/>
      <c r="F19910" s="2"/>
      <c r="G19910" s="2"/>
      <c r="H19910" s="2"/>
    </row>
    <row r="19911" spans="2:8">
      <c r="B19911" s="2" t="s">
        <v>20535</v>
      </c>
      <c r="C19911" s="2">
        <v>11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20536</v>
      </c>
      <c r="C19912" s="2">
        <v>11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20537</v>
      </c>
      <c r="C19913" s="2">
        <v>11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20538</v>
      </c>
      <c r="C19914" s="2">
        <v>47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20539</v>
      </c>
      <c r="C19915" s="2">
        <v>29</v>
      </c>
      <c r="D19915" s="2" t="s">
        <v>627</v>
      </c>
      <c r="E19915" s="2"/>
      <c r="F19915" s="2"/>
      <c r="G19915" s="2"/>
      <c r="H19915" s="2"/>
    </row>
    <row r="19916" spans="2:8">
      <c r="B19916" s="2" t="s">
        <v>20540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20541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20542</v>
      </c>
      <c r="C19918" s="2">
        <v>33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20543</v>
      </c>
      <c r="C19919" s="2">
        <v>25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20544</v>
      </c>
      <c r="C19920" s="2">
        <v>33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20545</v>
      </c>
      <c r="C19921" s="2">
        <v>37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20546</v>
      </c>
      <c r="C19922" s="2">
        <v>30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20547</v>
      </c>
      <c r="C19923" s="2">
        <v>25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20548</v>
      </c>
      <c r="C19924" s="2">
        <v>28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20549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20550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20551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20552</v>
      </c>
      <c r="C19928" s="2">
        <v>13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20553</v>
      </c>
      <c r="C19929" s="2">
        <v>13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20554</v>
      </c>
      <c r="C19930" s="2">
        <v>12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20555</v>
      </c>
      <c r="C19931" s="2">
        <v>10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20556</v>
      </c>
      <c r="C19932" s="2">
        <v>11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20557</v>
      </c>
      <c r="C19933" s="2">
        <v>11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20558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20559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20560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20561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20562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20563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20564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20565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20566</v>
      </c>
      <c r="C19942" s="2">
        <v>44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20567</v>
      </c>
      <c r="C19943" s="2">
        <v>46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20568</v>
      </c>
      <c r="C19944" s="2">
        <v>41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20569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20570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20571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20572</v>
      </c>
      <c r="C19948" s="2">
        <v>34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20573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20574</v>
      </c>
      <c r="C19950" s="2">
        <v>34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20575</v>
      </c>
      <c r="C19951" s="2">
        <v>36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20576</v>
      </c>
      <c r="C19952" s="2">
        <v>26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20577</v>
      </c>
      <c r="C19953" s="2">
        <v>38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20578</v>
      </c>
      <c r="C19954" s="2">
        <v>35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20579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20580</v>
      </c>
      <c r="C19956" s="2">
        <v>32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20581</v>
      </c>
      <c r="C19957" s="2">
        <v>33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20582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20583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20584</v>
      </c>
      <c r="C19960" s="2">
        <v>37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20585</v>
      </c>
      <c r="C19961" s="2">
        <v>37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20586</v>
      </c>
      <c r="C19962" s="2">
        <v>40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20587</v>
      </c>
      <c r="C19963" s="2">
        <v>41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20588</v>
      </c>
      <c r="C19964" s="2">
        <v>41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20589</v>
      </c>
      <c r="C19965" s="2">
        <v>36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20590</v>
      </c>
      <c r="C19966" s="2">
        <v>40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20591</v>
      </c>
      <c r="C19967" s="2">
        <v>40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20592</v>
      </c>
      <c r="C19968" s="2">
        <v>31</v>
      </c>
      <c r="D19968" s="2" t="s">
        <v>627</v>
      </c>
      <c r="E19968" s="2"/>
      <c r="F19968" s="2"/>
      <c r="G19968" s="2"/>
      <c r="H19968" s="2"/>
    </row>
    <row r="19969" spans="2:8">
      <c r="B19969" s="2" t="s">
        <v>20593</v>
      </c>
      <c r="C19969" s="2">
        <v>33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20594</v>
      </c>
      <c r="C19970" s="2">
        <v>29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20595</v>
      </c>
      <c r="C19971" s="2">
        <v>32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20596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20597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20598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20599</v>
      </c>
      <c r="C19975" s="2">
        <v>25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20600</v>
      </c>
      <c r="C19976" s="2">
        <v>29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20601</v>
      </c>
      <c r="C19977" s="2">
        <v>27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20602</v>
      </c>
      <c r="C19978" s="2">
        <v>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20603</v>
      </c>
      <c r="C19979" s="2">
        <v>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20604</v>
      </c>
      <c r="C19980" s="2">
        <v>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20605</v>
      </c>
      <c r="C19981" s="2">
        <v>32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20606</v>
      </c>
      <c r="C19982" s="2">
        <v>28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20607</v>
      </c>
      <c r="C19983" s="2">
        <v>28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20608</v>
      </c>
      <c r="C19984" s="2">
        <v>25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20609</v>
      </c>
      <c r="C19985" s="2">
        <v>12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20610</v>
      </c>
      <c r="C19986" s="2">
        <v>17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20611</v>
      </c>
      <c r="C19987" s="2">
        <v>26</v>
      </c>
      <c r="D19987" s="2" t="s">
        <v>627</v>
      </c>
      <c r="E19987" s="2"/>
      <c r="F19987" s="2"/>
      <c r="G19987" s="2"/>
      <c r="H19987" s="2"/>
    </row>
    <row r="19988" spans="2:8">
      <c r="B19988" s="2" t="s">
        <v>20612</v>
      </c>
      <c r="C19988" s="2">
        <v>25</v>
      </c>
      <c r="D19988" s="2" t="s">
        <v>627</v>
      </c>
      <c r="E19988" s="2"/>
      <c r="F19988" s="2"/>
      <c r="G19988" s="2"/>
      <c r="H19988" s="2"/>
    </row>
    <row r="19989" spans="2:8">
      <c r="B19989" s="2" t="s">
        <v>20613</v>
      </c>
      <c r="C19989" s="2">
        <v>27</v>
      </c>
      <c r="D19989" s="2" t="s">
        <v>627</v>
      </c>
      <c r="E19989" s="2"/>
      <c r="F19989" s="2"/>
      <c r="G19989" s="2"/>
      <c r="H19989" s="2"/>
    </row>
    <row r="19990" spans="2:8">
      <c r="B19990" s="2" t="s">
        <v>20614</v>
      </c>
      <c r="C19990" s="2">
        <v>26</v>
      </c>
      <c r="D19990" s="2" t="s">
        <v>627</v>
      </c>
      <c r="E19990" s="2"/>
      <c r="F19990" s="2"/>
      <c r="G19990" s="2"/>
      <c r="H19990" s="2"/>
    </row>
    <row r="19991" spans="2:8">
      <c r="B19991" s="2" t="s">
        <v>20615</v>
      </c>
      <c r="C19991" s="2">
        <v>24</v>
      </c>
      <c r="D19991" s="2" t="s">
        <v>627</v>
      </c>
      <c r="E19991" s="2"/>
      <c r="F19991" s="2"/>
      <c r="G19991" s="2"/>
      <c r="H19991" s="2"/>
    </row>
    <row r="19992" spans="2:8">
      <c r="B19992" s="2" t="s">
        <v>20616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20617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20618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20619</v>
      </c>
      <c r="C19995" s="2">
        <v>28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20620</v>
      </c>
      <c r="C19996" s="2">
        <v>30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20621</v>
      </c>
      <c r="C19997" s="2">
        <v>29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20622</v>
      </c>
      <c r="C19998" s="2">
        <v>13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20623</v>
      </c>
      <c r="C19999" s="2">
        <v>12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20624</v>
      </c>
      <c r="C20000" s="2">
        <v>31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20625</v>
      </c>
      <c r="C20001" s="2">
        <v>32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20626</v>
      </c>
      <c r="C20002" s="2">
        <v>25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20627</v>
      </c>
      <c r="C20003" s="2">
        <v>23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20628</v>
      </c>
      <c r="C20004" s="2">
        <v>23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20629</v>
      </c>
      <c r="C20005" s="2">
        <v>10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20630</v>
      </c>
      <c r="C20006" s="2">
        <v>10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20631</v>
      </c>
      <c r="C20007" s="2">
        <v>11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20632</v>
      </c>
      <c r="C20008" s="2">
        <v>11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20633</v>
      </c>
      <c r="C20009" s="2">
        <v>10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20634</v>
      </c>
      <c r="C20010" s="2">
        <v>32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20635</v>
      </c>
      <c r="C20011" s="2">
        <v>35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20636</v>
      </c>
      <c r="C20012" s="2">
        <v>35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20637</v>
      </c>
      <c r="C20013" s="2">
        <v>38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20638</v>
      </c>
      <c r="C20014" s="2">
        <v>37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20639</v>
      </c>
      <c r="C20015" s="2">
        <v>33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20640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20641</v>
      </c>
      <c r="C20017" s="2">
        <v>32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20642</v>
      </c>
      <c r="C20018" s="2">
        <v>35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20643</v>
      </c>
      <c r="C20019" s="2">
        <v>35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20644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20645</v>
      </c>
      <c r="C20021" s="2">
        <v>36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20646</v>
      </c>
      <c r="C20022" s="2">
        <v>34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20647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20648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20649</v>
      </c>
      <c r="C20025" s="2">
        <v>32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20650</v>
      </c>
      <c r="C20026" s="2">
        <v>31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20651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20652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20653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20654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20655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20656</v>
      </c>
      <c r="C20032" s="2">
        <v>39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20657</v>
      </c>
      <c r="C20033" s="2">
        <v>37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20658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20659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20660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20661</v>
      </c>
      <c r="C20037" s="2">
        <v>22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20662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20663</v>
      </c>
      <c r="C20039" s="2">
        <v>21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20664</v>
      </c>
      <c r="C20040" s="2">
        <v>23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20665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20666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20667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20668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20669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20670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20671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20672</v>
      </c>
      <c r="C20048" s="2">
        <v>23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20673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20674</v>
      </c>
      <c r="C20050" s="2">
        <v>32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20675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20676</v>
      </c>
      <c r="C20052" s="2">
        <v>33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20677</v>
      </c>
      <c r="C20053" s="2">
        <v>20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20678</v>
      </c>
      <c r="C20054" s="2">
        <v>22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20679</v>
      </c>
      <c r="C20055" s="2">
        <v>25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20680</v>
      </c>
      <c r="C20056" s="2">
        <v>25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20681</v>
      </c>
      <c r="C20057" s="2">
        <v>26</v>
      </c>
      <c r="D20057" s="2" t="s">
        <v>627</v>
      </c>
      <c r="E20057" s="2"/>
      <c r="F20057" s="2"/>
      <c r="G20057" s="2"/>
      <c r="H20057" s="2"/>
    </row>
    <row r="20058" spans="2:8">
      <c r="B20058" s="2" t="s">
        <v>20682</v>
      </c>
      <c r="C20058" s="2">
        <v>24</v>
      </c>
      <c r="D20058" s="2" t="s">
        <v>627</v>
      </c>
      <c r="E20058" s="2"/>
      <c r="F20058" s="2"/>
      <c r="G20058" s="2"/>
      <c r="H20058" s="2"/>
    </row>
    <row r="20059" spans="2:8">
      <c r="B20059" s="2" t="s">
        <v>20683</v>
      </c>
      <c r="C20059" s="2">
        <v>32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20684</v>
      </c>
      <c r="C20060" s="2">
        <v>30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20685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20686</v>
      </c>
      <c r="C20062" s="2">
        <v>28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20687</v>
      </c>
      <c r="C20063" s="2">
        <v>29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20688</v>
      </c>
      <c r="C20064" s="2">
        <v>29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20689</v>
      </c>
      <c r="C20065" s="2">
        <v>27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20690</v>
      </c>
      <c r="C20066" s="2">
        <v>26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20691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20692</v>
      </c>
      <c r="C20068" s="2">
        <v>34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20693</v>
      </c>
      <c r="C20069" s="2">
        <v>35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20694</v>
      </c>
      <c r="C20070" s="2">
        <v>22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20695</v>
      </c>
      <c r="C20071" s="2">
        <v>30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20696</v>
      </c>
      <c r="C20072" s="2">
        <v>31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20697</v>
      </c>
      <c r="C20073" s="2">
        <v>29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20698</v>
      </c>
      <c r="C20074" s="2">
        <v>24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20699</v>
      </c>
      <c r="C20075" s="2">
        <v>20</v>
      </c>
      <c r="D20075" s="2" t="s">
        <v>627</v>
      </c>
      <c r="E20075" s="2"/>
      <c r="F20075" s="2"/>
      <c r="G20075" s="2"/>
      <c r="H20075" s="2"/>
    </row>
    <row r="20076" spans="2:8">
      <c r="B20076" s="2" t="s">
        <v>20700</v>
      </c>
      <c r="C20076" s="2">
        <v>22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20701</v>
      </c>
      <c r="C20077" s="2">
        <v>20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20702</v>
      </c>
      <c r="C20078" s="2">
        <v>19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20703</v>
      </c>
      <c r="C20079" s="2">
        <v>23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20704</v>
      </c>
      <c r="C20080" s="2">
        <v>25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20705</v>
      </c>
      <c r="C20081" s="2">
        <v>23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20706</v>
      </c>
      <c r="C20082" s="2">
        <v>21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20707</v>
      </c>
      <c r="C20083" s="2">
        <v>23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20708</v>
      </c>
      <c r="C20084" s="2">
        <v>32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20709</v>
      </c>
      <c r="C20085" s="2">
        <v>36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20710</v>
      </c>
      <c r="C20086" s="2">
        <v>35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20711</v>
      </c>
      <c r="C20087" s="2">
        <v>34</v>
      </c>
      <c r="D20087" s="2" t="s">
        <v>627</v>
      </c>
      <c r="E20087" s="2"/>
      <c r="F20087" s="2"/>
      <c r="G20087" s="2"/>
      <c r="H20087" s="2"/>
    </row>
    <row r="20088" spans="2:8">
      <c r="B20088" s="2" t="s">
        <v>20712</v>
      </c>
      <c r="C20088" s="2">
        <v>31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20713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20714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20715</v>
      </c>
      <c r="C20091" s="2">
        <v>46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20716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20717</v>
      </c>
      <c r="C20093" s="2">
        <v>35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20718</v>
      </c>
      <c r="C20094" s="2">
        <v>33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20719</v>
      </c>
      <c r="C20095" s="2">
        <v>22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20720</v>
      </c>
      <c r="C20096" s="2">
        <v>17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20721</v>
      </c>
      <c r="C20097" s="2">
        <v>30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20722</v>
      </c>
      <c r="C20098" s="2">
        <v>14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20723</v>
      </c>
      <c r="C20099" s="2">
        <v>21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20724</v>
      </c>
      <c r="C20100" s="2">
        <v>23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20725</v>
      </c>
      <c r="C20101" s="2">
        <v>13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20726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20727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20728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20729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20730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20731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20732</v>
      </c>
      <c r="C20108" s="2">
        <v>34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20733</v>
      </c>
      <c r="C20109" s="2">
        <v>33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20734</v>
      </c>
      <c r="C20110" s="2">
        <v>33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20735</v>
      </c>
      <c r="C20111" s="2">
        <v>31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20736</v>
      </c>
      <c r="C20112" s="2">
        <v>28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20737</v>
      </c>
      <c r="C20113" s="2">
        <v>27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20738</v>
      </c>
      <c r="C20114" s="2">
        <v>24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20739</v>
      </c>
      <c r="C20115" s="2">
        <v>22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20740</v>
      </c>
      <c r="C20116" s="2">
        <v>39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20741</v>
      </c>
      <c r="C20117" s="2">
        <v>39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20742</v>
      </c>
      <c r="C20118" s="2">
        <v>36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20743</v>
      </c>
      <c r="C20119" s="2">
        <v>36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20744</v>
      </c>
      <c r="C20120" s="2">
        <v>34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20745</v>
      </c>
      <c r="C20121" s="2">
        <v>33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20746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20747</v>
      </c>
      <c r="C20123" s="2">
        <v>20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20748</v>
      </c>
      <c r="C20124" s="2">
        <v>19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20749</v>
      </c>
      <c r="C20125" s="2">
        <v>18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20750</v>
      </c>
      <c r="C20126" s="2">
        <v>20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20751</v>
      </c>
      <c r="C20127" s="2">
        <v>19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20752</v>
      </c>
      <c r="C20128" s="2">
        <v>18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20753</v>
      </c>
      <c r="C20129" s="2">
        <v>16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20754</v>
      </c>
      <c r="C20130" s="2">
        <v>26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20755</v>
      </c>
      <c r="C20131" s="2">
        <v>29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20756</v>
      </c>
      <c r="C20132" s="2">
        <v>31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20757</v>
      </c>
      <c r="C20133" s="2">
        <v>30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20758</v>
      </c>
      <c r="C20134" s="2">
        <v>22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20759</v>
      </c>
      <c r="C20135" s="2">
        <v>22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20760</v>
      </c>
      <c r="C20136" s="2">
        <v>21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20761</v>
      </c>
      <c r="C20137" s="2">
        <v>22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20762</v>
      </c>
      <c r="C20138" s="2">
        <v>41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20763</v>
      </c>
      <c r="C20139" s="2">
        <v>45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20764</v>
      </c>
      <c r="C20140" s="2">
        <v>41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20765</v>
      </c>
      <c r="C20141" s="2">
        <v>34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20766</v>
      </c>
      <c r="C20142" s="2">
        <v>31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20767</v>
      </c>
      <c r="C20143" s="2">
        <v>20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20768</v>
      </c>
      <c r="C20144" s="2">
        <v>23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20769</v>
      </c>
      <c r="C20145" s="2">
        <v>11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20770</v>
      </c>
      <c r="C20146" s="2">
        <v>24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20771</v>
      </c>
      <c r="C20147" s="2">
        <v>11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20772</v>
      </c>
      <c r="C20148" s="2">
        <v>18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20773</v>
      </c>
      <c r="C20149" s="2">
        <v>41</v>
      </c>
      <c r="D20149" s="2" t="s">
        <v>627</v>
      </c>
      <c r="E20149" s="2"/>
      <c r="F20149" s="2"/>
      <c r="G20149" s="2"/>
      <c r="H20149" s="2"/>
    </row>
    <row r="20150" spans="2:8">
      <c r="B20150" s="2" t="s">
        <v>20774</v>
      </c>
      <c r="C20150" s="2">
        <v>42</v>
      </c>
      <c r="D20150" s="2" t="s">
        <v>627</v>
      </c>
      <c r="E20150" s="2"/>
      <c r="F20150" s="2"/>
      <c r="G20150" s="2"/>
      <c r="H20150" s="2"/>
    </row>
    <row r="20151" spans="2:8">
      <c r="B20151" s="2" t="s">
        <v>20775</v>
      </c>
      <c r="C20151" s="2">
        <v>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20776</v>
      </c>
      <c r="C20152" s="2">
        <v>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20777</v>
      </c>
      <c r="C20153" s="2">
        <v>29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20778</v>
      </c>
      <c r="C20154" s="2">
        <v>33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20779</v>
      </c>
      <c r="C20155" s="2">
        <v>32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20780</v>
      </c>
      <c r="C20156" s="2">
        <v>24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20781</v>
      </c>
      <c r="C20157" s="2">
        <v>26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20782</v>
      </c>
      <c r="C20158" s="2">
        <v>26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20783</v>
      </c>
      <c r="C20159" s="2">
        <v>25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20784</v>
      </c>
      <c r="C20160" s="2">
        <v>22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20785</v>
      </c>
      <c r="C20161" s="2">
        <v>21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20786</v>
      </c>
      <c r="C20162" s="2">
        <v>20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20787</v>
      </c>
      <c r="C20163" s="2">
        <v>29</v>
      </c>
      <c r="D20163" s="2" t="s">
        <v>627</v>
      </c>
      <c r="E20163" s="2"/>
      <c r="F20163" s="2"/>
      <c r="G20163" s="2"/>
      <c r="H20163" s="2"/>
    </row>
    <row r="20164" spans="2:8">
      <c r="B20164" s="2" t="s">
        <v>20788</v>
      </c>
      <c r="C20164" s="2">
        <v>27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20789</v>
      </c>
      <c r="C20165" s="2">
        <v>26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20790</v>
      </c>
      <c r="C20166" s="2">
        <v>28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20791</v>
      </c>
      <c r="C20167" s="2">
        <v>27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20792</v>
      </c>
      <c r="C20168" s="2">
        <v>28</v>
      </c>
      <c r="D20168" s="2" t="s">
        <v>627</v>
      </c>
      <c r="E20168" s="2"/>
      <c r="F20168" s="2"/>
      <c r="G20168" s="2"/>
      <c r="H20168" s="2"/>
    </row>
    <row r="20169" spans="2:8">
      <c r="B20169" s="2" t="s">
        <v>20793</v>
      </c>
      <c r="C20169" s="2">
        <v>28</v>
      </c>
      <c r="D20169" s="2" t="s">
        <v>627</v>
      </c>
      <c r="E20169" s="2"/>
      <c r="F20169" s="2"/>
      <c r="G20169" s="2"/>
      <c r="H20169" s="2"/>
    </row>
    <row r="20170" spans="2:8">
      <c r="B20170" s="2" t="s">
        <v>20794</v>
      </c>
      <c r="C20170" s="2">
        <v>26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20795</v>
      </c>
      <c r="C20171" s="2">
        <v>26</v>
      </c>
      <c r="D20171" s="2" t="s">
        <v>627</v>
      </c>
      <c r="E20171" s="2"/>
      <c r="F20171" s="2"/>
      <c r="G20171" s="2"/>
      <c r="H20171" s="2"/>
    </row>
    <row r="20172" spans="2:8">
      <c r="B20172" s="2" t="s">
        <v>20796</v>
      </c>
      <c r="C20172" s="2">
        <v>28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20797</v>
      </c>
      <c r="C20173" s="2">
        <v>40</v>
      </c>
      <c r="D20173" s="2" t="s">
        <v>627</v>
      </c>
      <c r="E20173" s="2"/>
      <c r="F20173" s="2"/>
      <c r="G20173" s="2"/>
      <c r="H20173" s="2"/>
    </row>
    <row r="20174" spans="2:8">
      <c r="B20174" s="2" t="s">
        <v>20798</v>
      </c>
      <c r="C20174" s="2">
        <v>40</v>
      </c>
      <c r="D20174" s="2" t="s">
        <v>627</v>
      </c>
      <c r="E20174" s="2"/>
      <c r="F20174" s="2"/>
      <c r="G20174" s="2"/>
      <c r="H20174" s="2"/>
    </row>
    <row r="20175" spans="2:8">
      <c r="B20175" s="2" t="s">
        <v>20799</v>
      </c>
      <c r="C20175" s="2">
        <v>26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20800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20801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20802</v>
      </c>
      <c r="C20178" s="2">
        <v>19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20803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20804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20805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20806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20807</v>
      </c>
      <c r="C20183" s="2">
        <v>37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20808</v>
      </c>
      <c r="C20184" s="2">
        <v>31</v>
      </c>
      <c r="D20184" s="2" t="s">
        <v>627</v>
      </c>
      <c r="E20184" s="2"/>
      <c r="F20184" s="2"/>
      <c r="G20184" s="2"/>
      <c r="H20184" s="2"/>
    </row>
    <row r="20185" spans="2:8">
      <c r="B20185" s="2" t="s">
        <v>20809</v>
      </c>
      <c r="C20185" s="2">
        <v>32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20810</v>
      </c>
      <c r="C20186" s="2">
        <v>32</v>
      </c>
      <c r="D20186" s="2" t="s">
        <v>627</v>
      </c>
      <c r="E20186" s="2"/>
      <c r="F20186" s="2"/>
      <c r="G20186" s="2"/>
      <c r="H20186" s="2"/>
    </row>
    <row r="20187" spans="2:8">
      <c r="B20187" s="2" t="s">
        <v>20811</v>
      </c>
      <c r="C20187" s="2">
        <v>32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20812</v>
      </c>
      <c r="C20188" s="2">
        <v>34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20813</v>
      </c>
      <c r="C20189" s="2">
        <v>35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20814</v>
      </c>
      <c r="C20190" s="2">
        <v>39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20815</v>
      </c>
      <c r="C20191" s="2">
        <v>32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20816</v>
      </c>
      <c r="C20192" s="2">
        <v>30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20817</v>
      </c>
      <c r="C20193" s="2">
        <v>31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20818</v>
      </c>
      <c r="C20194" s="2">
        <v>36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20819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20820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20821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20822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20823</v>
      </c>
      <c r="C20199" s="2">
        <v>19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20824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20825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20826</v>
      </c>
      <c r="C20202" s="2">
        <v>20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20827</v>
      </c>
      <c r="C20203" s="2">
        <v>12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20828</v>
      </c>
      <c r="C20204" s="2">
        <v>13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20829</v>
      </c>
      <c r="C20205" s="2">
        <v>15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20830</v>
      </c>
      <c r="C20206" s="2">
        <v>15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20831</v>
      </c>
      <c r="C20207" s="2">
        <v>17</v>
      </c>
      <c r="D20207" s="2" t="s">
        <v>627</v>
      </c>
      <c r="E20207" s="2"/>
      <c r="F20207" s="2"/>
      <c r="G20207" s="2"/>
      <c r="H20207" s="2"/>
    </row>
    <row r="20208" spans="2:8">
      <c r="B20208" s="2" t="s">
        <v>20832</v>
      </c>
      <c r="C20208" s="2">
        <v>17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20833</v>
      </c>
      <c r="C20209" s="2">
        <v>18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20834</v>
      </c>
      <c r="C20210" s="2">
        <v>36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20835</v>
      </c>
      <c r="C20211" s="2">
        <v>39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20836</v>
      </c>
      <c r="C20212" s="2">
        <v>23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20837</v>
      </c>
      <c r="C20213" s="2">
        <v>24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20838</v>
      </c>
      <c r="C20214" s="2">
        <v>28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20839</v>
      </c>
      <c r="C20215" s="2">
        <v>28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20840</v>
      </c>
      <c r="C20216" s="2">
        <v>23</v>
      </c>
      <c r="D20216" s="2" t="s">
        <v>627</v>
      </c>
      <c r="E20216" s="2"/>
      <c r="F20216" s="2"/>
      <c r="G20216" s="2"/>
      <c r="H20216" s="2"/>
    </row>
    <row r="20217" spans="2:8">
      <c r="B20217" s="2" t="s">
        <v>20841</v>
      </c>
      <c r="C20217" s="2">
        <v>25</v>
      </c>
      <c r="D20217" s="2" t="s">
        <v>627</v>
      </c>
      <c r="E20217" s="2"/>
      <c r="F20217" s="2"/>
      <c r="G20217" s="2"/>
      <c r="H20217" s="2"/>
    </row>
    <row r="20218" spans="2:8">
      <c r="B20218" s="2" t="s">
        <v>20842</v>
      </c>
      <c r="C20218" s="2">
        <v>26</v>
      </c>
      <c r="D20218" s="2" t="s">
        <v>627</v>
      </c>
      <c r="E20218" s="2"/>
      <c r="F20218" s="2"/>
      <c r="G20218" s="2"/>
      <c r="H20218" s="2"/>
    </row>
    <row r="20219" spans="2:8">
      <c r="B20219" s="2" t="s">
        <v>20843</v>
      </c>
      <c r="C20219" s="2">
        <v>29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20844</v>
      </c>
      <c r="C20220" s="2">
        <v>18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20845</v>
      </c>
      <c r="C20221" s="2">
        <v>26</v>
      </c>
      <c r="D20221" s="2" t="s">
        <v>627</v>
      </c>
      <c r="E20221" s="2"/>
      <c r="F20221" s="2"/>
      <c r="G20221" s="2"/>
      <c r="H20221" s="2"/>
    </row>
    <row r="20222" spans="2:8">
      <c r="B20222" s="2" t="s">
        <v>20846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20847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20848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20849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20850</v>
      </c>
      <c r="C20226" s="2">
        <v>37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20851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20852</v>
      </c>
      <c r="C20228" s="2">
        <v>27</v>
      </c>
      <c r="D20228" s="2" t="s">
        <v>627</v>
      </c>
      <c r="E20228" s="2"/>
      <c r="F20228" s="2"/>
      <c r="G20228" s="2"/>
      <c r="H20228" s="2"/>
    </row>
    <row r="20229" spans="2:8">
      <c r="B20229" s="2" t="s">
        <v>20853</v>
      </c>
      <c r="C20229" s="2">
        <v>27</v>
      </c>
      <c r="D20229" s="2" t="s">
        <v>627</v>
      </c>
      <c r="E20229" s="2"/>
      <c r="F20229" s="2"/>
      <c r="G20229" s="2"/>
      <c r="H20229" s="2"/>
    </row>
    <row r="20230" spans="2:8">
      <c r="B20230" s="2" t="s">
        <v>20854</v>
      </c>
      <c r="C20230" s="2">
        <v>25</v>
      </c>
      <c r="D20230" s="2" t="s">
        <v>627</v>
      </c>
      <c r="E20230" s="2"/>
      <c r="F20230" s="2"/>
      <c r="G20230" s="2"/>
      <c r="H20230" s="2"/>
    </row>
    <row r="20231" spans="2:8">
      <c r="B20231" s="2" t="s">
        <v>20855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20856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20857</v>
      </c>
      <c r="C20233" s="2">
        <v>36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20858</v>
      </c>
      <c r="C20234" s="2">
        <v>36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20859</v>
      </c>
      <c r="C20235" s="2">
        <v>35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20860</v>
      </c>
      <c r="C20236" s="2">
        <v>42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20861</v>
      </c>
      <c r="C20237" s="2">
        <v>46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20862</v>
      </c>
      <c r="C20238" s="2">
        <v>43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20863</v>
      </c>
      <c r="C20239" s="2">
        <v>26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20864</v>
      </c>
      <c r="C20240" s="2">
        <v>30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20865</v>
      </c>
      <c r="C20241" s="2">
        <v>31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20866</v>
      </c>
      <c r="C20242" s="2">
        <v>31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20867</v>
      </c>
      <c r="C20243" s="2">
        <v>42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20868</v>
      </c>
      <c r="C20244" s="2">
        <v>45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20869</v>
      </c>
      <c r="C20245" s="2">
        <v>41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20870</v>
      </c>
      <c r="C20246" s="2">
        <v>42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20871</v>
      </c>
      <c r="C20247" s="2">
        <v>44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20872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20873</v>
      </c>
      <c r="C20249" s="2">
        <v>25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20874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20875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20876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20877</v>
      </c>
      <c r="C20253" s="2">
        <v>25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20878</v>
      </c>
      <c r="C20254" s="2">
        <v>34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20879</v>
      </c>
      <c r="C20255" s="2">
        <v>34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20880</v>
      </c>
      <c r="C20256" s="2">
        <v>19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20881</v>
      </c>
      <c r="C20257" s="2">
        <v>19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20882</v>
      </c>
      <c r="C20258" s="2">
        <v>19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20883</v>
      </c>
      <c r="C20259" s="2">
        <v>19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20884</v>
      </c>
      <c r="C20260" s="2">
        <v>17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20885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20886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20887</v>
      </c>
      <c r="C20263" s="2">
        <v>33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20888</v>
      </c>
      <c r="C20264" s="2">
        <v>37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20889</v>
      </c>
      <c r="C20265" s="2">
        <v>37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20890</v>
      </c>
      <c r="C20266" s="2">
        <v>33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20891</v>
      </c>
      <c r="C20267" s="2">
        <v>37</v>
      </c>
      <c r="D20267" s="2" t="s">
        <v>627</v>
      </c>
      <c r="E20267" s="2"/>
      <c r="F20267" s="2"/>
      <c r="G20267" s="2"/>
      <c r="H20267" s="2"/>
    </row>
    <row r="20268" spans="2:8">
      <c r="B20268" s="2" t="s">
        <v>20892</v>
      </c>
      <c r="C20268" s="2">
        <v>37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20893</v>
      </c>
      <c r="C20269" s="2">
        <v>35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20894</v>
      </c>
      <c r="C20270" s="2">
        <v>33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20895</v>
      </c>
      <c r="C20271" s="2">
        <v>40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20896</v>
      </c>
      <c r="C20272" s="2">
        <v>41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20897</v>
      </c>
      <c r="C20273" s="2">
        <v>39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20898</v>
      </c>
      <c r="C20274" s="2">
        <v>25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20899</v>
      </c>
      <c r="C20275" s="2">
        <v>27</v>
      </c>
      <c r="D20275" s="2" t="s">
        <v>627</v>
      </c>
      <c r="E20275" s="2"/>
      <c r="F20275" s="2"/>
      <c r="G20275" s="2"/>
      <c r="H20275" s="2"/>
    </row>
    <row r="20276" spans="2:8">
      <c r="B20276" s="2" t="s">
        <v>20900</v>
      </c>
      <c r="C20276" s="2">
        <v>27</v>
      </c>
      <c r="D20276" s="2" t="s">
        <v>627</v>
      </c>
      <c r="E20276" s="2"/>
      <c r="F20276" s="2"/>
      <c r="G20276" s="2"/>
      <c r="H20276" s="2"/>
    </row>
    <row r="20277" spans="2:8">
      <c r="B20277" s="2" t="s">
        <v>20901</v>
      </c>
      <c r="C20277" s="2">
        <v>27</v>
      </c>
      <c r="D20277" s="2" t="s">
        <v>627</v>
      </c>
      <c r="E20277" s="2"/>
      <c r="F20277" s="2"/>
      <c r="G20277" s="2"/>
      <c r="H20277" s="2"/>
    </row>
    <row r="20278" spans="2:8">
      <c r="B20278" s="2" t="s">
        <v>20902</v>
      </c>
      <c r="C20278" s="2">
        <v>26</v>
      </c>
      <c r="D20278" s="2" t="s">
        <v>627</v>
      </c>
      <c r="E20278" s="2"/>
      <c r="F20278" s="2"/>
      <c r="G20278" s="2"/>
      <c r="H20278" s="2"/>
    </row>
    <row r="20279" spans="2:8">
      <c r="B20279" s="2" t="s">
        <v>20903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20904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20905</v>
      </c>
      <c r="C20281" s="2">
        <v>38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20906</v>
      </c>
      <c r="C20282" s="2">
        <v>41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20907</v>
      </c>
      <c r="C20283" s="2">
        <v>37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20908</v>
      </c>
      <c r="C20284" s="2">
        <v>37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20909</v>
      </c>
      <c r="C20285" s="2">
        <v>35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20910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20911</v>
      </c>
      <c r="C20287" s="2">
        <v>24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20912</v>
      </c>
      <c r="C20288" s="2">
        <v>28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20913</v>
      </c>
      <c r="C20289" s="2">
        <v>29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20914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20915</v>
      </c>
      <c r="C20291" s="2">
        <v>31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20916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20917</v>
      </c>
      <c r="C20293" s="2">
        <v>30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20918</v>
      </c>
      <c r="C20294" s="2">
        <v>32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20919</v>
      </c>
      <c r="C20295" s="2">
        <v>28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20920</v>
      </c>
      <c r="C20296" s="2">
        <v>31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20921</v>
      </c>
      <c r="C20297" s="2">
        <v>33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20922</v>
      </c>
      <c r="C20298" s="2">
        <v>34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20923</v>
      </c>
      <c r="C20299" s="2">
        <v>36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20924</v>
      </c>
      <c r="C20300" s="2">
        <v>35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20925</v>
      </c>
      <c r="C20301" s="2">
        <v>34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20926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20927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20928</v>
      </c>
      <c r="C20304" s="2">
        <v>33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20929</v>
      </c>
      <c r="C20305" s="2">
        <v>31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20930</v>
      </c>
      <c r="C20306" s="2">
        <v>31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20931</v>
      </c>
      <c r="C20307" s="2">
        <v>38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20932</v>
      </c>
      <c r="C20308" s="2">
        <v>37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20933</v>
      </c>
      <c r="C20309" s="2">
        <v>27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20934</v>
      </c>
      <c r="C20310" s="2">
        <v>32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20935</v>
      </c>
      <c r="C20311" s="2">
        <v>33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20936</v>
      </c>
      <c r="C20312" s="2">
        <v>33</v>
      </c>
      <c r="D20312" s="2" t="s">
        <v>627</v>
      </c>
      <c r="E20312" s="2"/>
      <c r="F20312" s="2"/>
      <c r="G20312" s="2"/>
      <c r="H20312" s="2"/>
    </row>
    <row r="20313" spans="2:8">
      <c r="B20313" s="2" t="s">
        <v>20937</v>
      </c>
      <c r="C20313" s="2">
        <v>32</v>
      </c>
      <c r="D20313" s="2" t="s">
        <v>627</v>
      </c>
      <c r="E20313" s="2"/>
      <c r="F20313" s="2"/>
      <c r="G20313" s="2"/>
      <c r="H20313" s="2"/>
    </row>
    <row r="20314" spans="2:8">
      <c r="B20314" s="2" t="s">
        <v>20938</v>
      </c>
      <c r="C20314" s="2">
        <v>35</v>
      </c>
      <c r="D20314" s="2" t="s">
        <v>627</v>
      </c>
      <c r="E20314" s="2"/>
      <c r="F20314" s="2"/>
      <c r="G20314" s="2"/>
      <c r="H20314" s="2"/>
    </row>
    <row r="20315" spans="2:8">
      <c r="B20315" s="2" t="s">
        <v>20939</v>
      </c>
      <c r="C20315" s="2">
        <v>36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20940</v>
      </c>
      <c r="C20316" s="2">
        <v>36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20941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20942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20943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20944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20945</v>
      </c>
      <c r="C20321" s="2">
        <v>15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20946</v>
      </c>
      <c r="C20322" s="2">
        <v>14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20947</v>
      </c>
      <c r="C20323" s="2">
        <v>13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20948</v>
      </c>
      <c r="C20324" s="2">
        <v>18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20949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20950</v>
      </c>
      <c r="C20326" s="2">
        <v>15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20951</v>
      </c>
      <c r="C20327" s="2">
        <v>21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20952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20953</v>
      </c>
      <c r="C20329" s="2">
        <v>20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20954</v>
      </c>
      <c r="C20330" s="2">
        <v>25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20955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20956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20957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20958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20959</v>
      </c>
      <c r="C20335" s="2">
        <v>33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20960</v>
      </c>
      <c r="C20336" s="2">
        <v>32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20961</v>
      </c>
      <c r="C20337" s="2">
        <v>33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20962</v>
      </c>
      <c r="C20338" s="2">
        <v>31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20963</v>
      </c>
      <c r="C20339" s="2">
        <v>14</v>
      </c>
      <c r="D20339" s="2" t="s">
        <v>627</v>
      </c>
      <c r="E20339" s="2"/>
      <c r="F20339" s="2"/>
      <c r="G20339" s="2"/>
      <c r="H20339" s="2"/>
    </row>
    <row r="20340" spans="2:8">
      <c r="B20340" s="2" t="s">
        <v>20964</v>
      </c>
      <c r="C20340" s="2">
        <v>17</v>
      </c>
      <c r="D20340" s="2" t="s">
        <v>627</v>
      </c>
      <c r="E20340" s="2"/>
      <c r="F20340" s="2"/>
      <c r="G20340" s="2"/>
      <c r="H20340" s="2"/>
    </row>
    <row r="20341" spans="2:8">
      <c r="B20341" s="2" t="s">
        <v>20965</v>
      </c>
      <c r="C20341" s="2">
        <v>20</v>
      </c>
      <c r="D20341" s="2" t="s">
        <v>627</v>
      </c>
      <c r="E20341" s="2"/>
      <c r="F20341" s="2"/>
      <c r="G20341" s="2"/>
      <c r="H20341" s="2"/>
    </row>
    <row r="20342" spans="2:8">
      <c r="B20342" s="2" t="s">
        <v>20966</v>
      </c>
      <c r="C20342" s="2">
        <v>24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20967</v>
      </c>
      <c r="C20343" s="2">
        <v>21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20968</v>
      </c>
      <c r="C20344" s="2">
        <v>35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20969</v>
      </c>
      <c r="C20345" s="2">
        <v>36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20970</v>
      </c>
      <c r="C20346" s="2">
        <v>33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20971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20972</v>
      </c>
      <c r="C20348" s="2">
        <v>42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20973</v>
      </c>
      <c r="C20349" s="2">
        <v>27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20974</v>
      </c>
      <c r="C20350" s="2">
        <v>30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20975</v>
      </c>
      <c r="C20351" s="2">
        <v>33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20976</v>
      </c>
      <c r="C20352" s="2">
        <v>33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20977</v>
      </c>
      <c r="C20353" s="2">
        <v>33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20978</v>
      </c>
      <c r="C20354" s="2">
        <v>34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20979</v>
      </c>
      <c r="C20355" s="2">
        <v>15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20980</v>
      </c>
      <c r="C20356" s="2">
        <v>15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20981</v>
      </c>
      <c r="C20357" s="2">
        <v>15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20982</v>
      </c>
      <c r="C20358" s="2">
        <v>15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20983</v>
      </c>
      <c r="C20359" s="2">
        <v>24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20984</v>
      </c>
      <c r="C20360" s="2">
        <v>26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20985</v>
      </c>
      <c r="C20361" s="2">
        <v>28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20986</v>
      </c>
      <c r="C20362" s="2">
        <v>32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20987</v>
      </c>
      <c r="C20363" s="2">
        <v>31</v>
      </c>
      <c r="D20363" s="2" t="s">
        <v>627</v>
      </c>
      <c r="E20363" s="2"/>
      <c r="F20363" s="2"/>
      <c r="G20363" s="2"/>
      <c r="H20363" s="2"/>
    </row>
    <row r="20364" spans="2:8">
      <c r="B20364" s="2" t="s">
        <v>20988</v>
      </c>
      <c r="C20364" s="2">
        <v>25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20989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20990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20991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20992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20993</v>
      </c>
      <c r="C20369" s="2">
        <v>20</v>
      </c>
      <c r="D20369" s="2" t="s">
        <v>627</v>
      </c>
      <c r="E20369" s="2"/>
      <c r="F20369" s="2"/>
      <c r="G20369" s="2"/>
      <c r="H20369" s="2"/>
    </row>
    <row r="20370" spans="2:8">
      <c r="B20370" s="2" t="s">
        <v>20994</v>
      </c>
      <c r="C20370" s="2">
        <v>26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20995</v>
      </c>
      <c r="C20371" s="2">
        <v>31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20996</v>
      </c>
      <c r="C20372" s="2">
        <v>32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20997</v>
      </c>
      <c r="C20373" s="2">
        <v>36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20998</v>
      </c>
      <c r="C20374" s="2">
        <v>36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20999</v>
      </c>
      <c r="C20375" s="2">
        <v>32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21000</v>
      </c>
      <c r="C20376" s="2">
        <v>43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21001</v>
      </c>
      <c r="C20377" s="2">
        <v>45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21002</v>
      </c>
      <c r="C20378" s="2">
        <v>43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21003</v>
      </c>
      <c r="C20379" s="2">
        <v>39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21004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21005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21006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21007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21008</v>
      </c>
      <c r="C20384" s="2">
        <v>38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21009</v>
      </c>
      <c r="C20385" s="2">
        <v>39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21010</v>
      </c>
      <c r="C20386" s="2">
        <v>35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21011</v>
      </c>
      <c r="C20387" s="2">
        <v>38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21012</v>
      </c>
      <c r="C20388" s="2">
        <v>38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21013</v>
      </c>
      <c r="C20389" s="2">
        <v>35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21014</v>
      </c>
      <c r="C20390" s="2">
        <v>35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21015</v>
      </c>
      <c r="C20391" s="2">
        <v>38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21016</v>
      </c>
      <c r="C20392" s="2">
        <v>36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21017</v>
      </c>
      <c r="C20393" s="2">
        <v>31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21018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21019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21020</v>
      </c>
      <c r="C20396" s="2">
        <v>38</v>
      </c>
      <c r="D20396" s="2" t="s">
        <v>627</v>
      </c>
      <c r="E20396" s="2"/>
      <c r="F20396" s="2"/>
      <c r="G20396" s="2"/>
      <c r="H20396" s="2"/>
    </row>
    <row r="20397" spans="2:8">
      <c r="B20397" s="2" t="s">
        <v>21021</v>
      </c>
      <c r="C20397" s="2">
        <v>38</v>
      </c>
      <c r="D20397" s="2" t="s">
        <v>627</v>
      </c>
      <c r="E20397" s="2"/>
      <c r="F20397" s="2"/>
      <c r="G20397" s="2"/>
      <c r="H20397" s="2"/>
    </row>
    <row r="20398" spans="2:8">
      <c r="B20398" s="2" t="s">
        <v>21022</v>
      </c>
      <c r="C20398" s="2">
        <v>39</v>
      </c>
      <c r="D20398" s="2" t="s">
        <v>627</v>
      </c>
      <c r="E20398" s="2"/>
      <c r="F20398" s="2"/>
      <c r="G20398" s="2"/>
      <c r="H20398" s="2"/>
    </row>
    <row r="20399" spans="2:8">
      <c r="B20399" s="2" t="s">
        <v>21023</v>
      </c>
      <c r="C20399" s="2">
        <v>36</v>
      </c>
      <c r="D20399" s="2" t="s">
        <v>627</v>
      </c>
      <c r="E20399" s="2"/>
      <c r="F20399" s="2"/>
      <c r="G20399" s="2"/>
      <c r="H20399" s="2"/>
    </row>
    <row r="20400" spans="2:8">
      <c r="B20400" s="2" t="s">
        <v>21024</v>
      </c>
      <c r="C20400" s="2">
        <v>13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21025</v>
      </c>
      <c r="C20401" s="2">
        <v>34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21026</v>
      </c>
      <c r="C20402" s="2">
        <v>36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21027</v>
      </c>
      <c r="C20403" s="2">
        <v>36</v>
      </c>
      <c r="D20403" s="2" t="s">
        <v>627</v>
      </c>
      <c r="E20403" s="2"/>
      <c r="F20403" s="2"/>
      <c r="G20403" s="2"/>
      <c r="H20403" s="2"/>
    </row>
    <row r="20404" spans="2:8">
      <c r="B20404" s="2" t="s">
        <v>21028</v>
      </c>
      <c r="C20404" s="2">
        <v>35</v>
      </c>
      <c r="D20404" s="2" t="s">
        <v>627</v>
      </c>
      <c r="E20404" s="2"/>
      <c r="F20404" s="2"/>
      <c r="G20404" s="2"/>
      <c r="H20404" s="2"/>
    </row>
    <row r="20405" spans="2:8">
      <c r="B20405" s="2" t="s">
        <v>21029</v>
      </c>
      <c r="C20405" s="2">
        <v>33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21030</v>
      </c>
      <c r="C20406" s="2">
        <v>31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21031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21032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21033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21034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21035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21036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21037</v>
      </c>
      <c r="C20413" s="2">
        <v>37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21038</v>
      </c>
      <c r="C20414" s="2">
        <v>6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21039</v>
      </c>
      <c r="C20415" s="2">
        <v>6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21040</v>
      </c>
      <c r="C20416" s="2">
        <v>5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21041</v>
      </c>
      <c r="C20417" s="2">
        <v>23</v>
      </c>
      <c r="D20417" s="2" t="s">
        <v>627</v>
      </c>
      <c r="E20417" s="2"/>
      <c r="F20417" s="2"/>
      <c r="G20417" s="2"/>
      <c r="H20417" s="2"/>
    </row>
    <row r="20418" spans="2:8">
      <c r="B20418" s="2" t="s">
        <v>21042</v>
      </c>
      <c r="C20418" s="2">
        <v>25</v>
      </c>
      <c r="D20418" s="2" t="s">
        <v>627</v>
      </c>
      <c r="E20418" s="2"/>
      <c r="F20418" s="2"/>
      <c r="G20418" s="2"/>
      <c r="H20418" s="2"/>
    </row>
    <row r="20419" spans="2:8">
      <c r="B20419" s="2" t="s">
        <v>21043</v>
      </c>
      <c r="C20419" s="2">
        <v>34</v>
      </c>
      <c r="D20419" s="2" t="s">
        <v>627</v>
      </c>
      <c r="E20419" s="2"/>
      <c r="F20419" s="2"/>
      <c r="G20419" s="2"/>
      <c r="H20419" s="2"/>
    </row>
    <row r="20420" spans="2:8">
      <c r="B20420" s="2" t="s">
        <v>21044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21045</v>
      </c>
      <c r="C20421" s="2">
        <v>33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21046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21047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21048</v>
      </c>
      <c r="C20424" s="2">
        <v>27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21049</v>
      </c>
      <c r="C20425" s="2">
        <v>31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21050</v>
      </c>
      <c r="C20426" s="2">
        <v>35</v>
      </c>
      <c r="D20426" s="2" t="s">
        <v>627</v>
      </c>
      <c r="E20426" s="2"/>
      <c r="F20426" s="2"/>
      <c r="G20426" s="2"/>
      <c r="H20426" s="2"/>
    </row>
    <row r="20427" spans="2:8">
      <c r="B20427" s="2" t="s">
        <v>21051</v>
      </c>
      <c r="C20427" s="2">
        <v>35</v>
      </c>
      <c r="D20427" s="2" t="s">
        <v>627</v>
      </c>
      <c r="E20427" s="2"/>
      <c r="F20427" s="2"/>
      <c r="G20427" s="2"/>
      <c r="H20427" s="2"/>
    </row>
    <row r="20428" spans="2:8">
      <c r="B20428" s="2" t="s">
        <v>21052</v>
      </c>
      <c r="C20428" s="2">
        <v>34</v>
      </c>
      <c r="D20428" s="2" t="s">
        <v>627</v>
      </c>
      <c r="E20428" s="2"/>
      <c r="F20428" s="2"/>
      <c r="G20428" s="2"/>
      <c r="H20428" s="2"/>
    </row>
    <row r="20429" spans="2:8">
      <c r="B20429" s="2" t="s">
        <v>21053</v>
      </c>
      <c r="C20429" s="2">
        <v>30</v>
      </c>
      <c r="D20429" s="2" t="s">
        <v>627</v>
      </c>
      <c r="E20429" s="2"/>
      <c r="F20429" s="2"/>
      <c r="G20429" s="2"/>
      <c r="H20429" s="2"/>
    </row>
    <row r="20430" spans="2:8">
      <c r="B20430" s="2" t="s">
        <v>21054</v>
      </c>
      <c r="C20430" s="2">
        <v>33</v>
      </c>
      <c r="D20430" s="2" t="s">
        <v>627</v>
      </c>
      <c r="E20430" s="2"/>
      <c r="F20430" s="2"/>
      <c r="G20430" s="2"/>
      <c r="H20430" s="2"/>
    </row>
    <row r="20431" spans="2:8">
      <c r="B20431" s="2" t="s">
        <v>21055</v>
      </c>
      <c r="C20431" s="2">
        <v>30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21056</v>
      </c>
      <c r="C20432" s="2">
        <v>30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21057</v>
      </c>
      <c r="C20433" s="2">
        <v>32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21058</v>
      </c>
      <c r="C20434" s="2">
        <v>29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21059</v>
      </c>
      <c r="C20435" s="2">
        <v>36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21060</v>
      </c>
      <c r="C20436" s="2">
        <v>38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21061</v>
      </c>
      <c r="C20437" s="2">
        <v>37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21062</v>
      </c>
      <c r="C20438" s="2">
        <v>14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21063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21064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21065</v>
      </c>
      <c r="C20441" s="2">
        <v>33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21066</v>
      </c>
      <c r="C20442" s="2">
        <v>35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21067</v>
      </c>
      <c r="C20443" s="2">
        <v>36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21068</v>
      </c>
      <c r="C20444" s="2">
        <v>35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21069</v>
      </c>
      <c r="C20445" s="2">
        <v>6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21070</v>
      </c>
      <c r="C20446" s="2">
        <v>17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21071</v>
      </c>
      <c r="C20447" s="2">
        <v>17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21072</v>
      </c>
      <c r="C20448" s="2">
        <v>17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21073</v>
      </c>
      <c r="C20449" s="2">
        <v>16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21074</v>
      </c>
      <c r="C20450" s="2">
        <v>15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21075</v>
      </c>
      <c r="C20451" s="2">
        <v>14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21076</v>
      </c>
      <c r="C20452" s="2">
        <v>18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21077</v>
      </c>
      <c r="C20453" s="2">
        <v>17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21078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21079</v>
      </c>
      <c r="C20455" s="2">
        <v>21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21080</v>
      </c>
      <c r="C20456" s="2">
        <v>22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21081</v>
      </c>
      <c r="C20457" s="2">
        <v>23</v>
      </c>
      <c r="D20457" s="2" t="s">
        <v>627</v>
      </c>
      <c r="E20457" s="2"/>
      <c r="F20457" s="2"/>
      <c r="G20457" s="2"/>
      <c r="H20457" s="2"/>
    </row>
    <row r="20458" spans="2:8">
      <c r="B20458" s="2" t="s">
        <v>21082</v>
      </c>
      <c r="C20458" s="2">
        <v>21</v>
      </c>
      <c r="D20458" s="2" t="s">
        <v>627</v>
      </c>
      <c r="E20458" s="2"/>
      <c r="F20458" s="2"/>
      <c r="G20458" s="2"/>
      <c r="H20458" s="2"/>
    </row>
    <row r="20459" spans="2:8">
      <c r="B20459" s="2" t="s">
        <v>21083</v>
      </c>
      <c r="C20459" s="2">
        <v>33</v>
      </c>
      <c r="D20459" s="2" t="s">
        <v>627</v>
      </c>
      <c r="E20459" s="2"/>
      <c r="F20459" s="2"/>
      <c r="G20459" s="2"/>
      <c r="H20459" s="2"/>
    </row>
    <row r="20460" spans="2:8">
      <c r="B20460" s="2" t="s">
        <v>21084</v>
      </c>
      <c r="C20460" s="2">
        <v>35</v>
      </c>
      <c r="D20460" s="2" t="s">
        <v>627</v>
      </c>
      <c r="E20460" s="2"/>
      <c r="F20460" s="2"/>
      <c r="G20460" s="2"/>
      <c r="H20460" s="2"/>
    </row>
    <row r="20461" spans="2:8">
      <c r="B20461" s="2" t="s">
        <v>21085</v>
      </c>
      <c r="C20461" s="2">
        <v>32</v>
      </c>
      <c r="D20461" s="2" t="s">
        <v>627</v>
      </c>
      <c r="E20461" s="2"/>
      <c r="F20461" s="2"/>
      <c r="G20461" s="2"/>
      <c r="H20461" s="2"/>
    </row>
    <row r="20462" spans="2:8">
      <c r="B20462" s="2" t="s">
        <v>21086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21087</v>
      </c>
      <c r="C20463" s="2">
        <v>34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21088</v>
      </c>
      <c r="C20464" s="2">
        <v>35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21089</v>
      </c>
      <c r="C20465" s="2">
        <v>26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21090</v>
      </c>
      <c r="C20466" s="2">
        <v>28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21091</v>
      </c>
      <c r="C20467" s="2">
        <v>28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21092</v>
      </c>
      <c r="C20468" s="2">
        <v>36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21093</v>
      </c>
      <c r="C20469" s="2">
        <v>40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21094</v>
      </c>
      <c r="C20470" s="2">
        <v>37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21095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21096</v>
      </c>
      <c r="C20472" s="2">
        <v>36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21097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21098</v>
      </c>
      <c r="C20474" s="2">
        <v>35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21099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21100</v>
      </c>
      <c r="C20476" s="2">
        <v>29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21101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21102</v>
      </c>
      <c r="C20478" s="2">
        <v>36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21103</v>
      </c>
      <c r="C20479" s="2">
        <v>40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21104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21105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21106</v>
      </c>
      <c r="C20482" s="2">
        <v>28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21107</v>
      </c>
      <c r="C20483" s="2">
        <v>30</v>
      </c>
      <c r="D20483" s="2" t="s">
        <v>627</v>
      </c>
      <c r="E20483" s="2"/>
      <c r="F20483" s="2"/>
      <c r="G20483" s="2"/>
      <c r="H20483" s="2"/>
    </row>
    <row r="20484" spans="2:8">
      <c r="B20484" s="2" t="s">
        <v>21108</v>
      </c>
      <c r="C20484" s="2">
        <v>32</v>
      </c>
      <c r="D20484" s="2" t="s">
        <v>627</v>
      </c>
      <c r="E20484" s="2"/>
      <c r="F20484" s="2"/>
      <c r="G20484" s="2"/>
      <c r="H20484" s="2"/>
    </row>
    <row r="20485" spans="2:8">
      <c r="B20485" s="2" t="s">
        <v>21109</v>
      </c>
      <c r="C20485" s="2">
        <v>33</v>
      </c>
      <c r="D20485" s="2" t="s">
        <v>627</v>
      </c>
      <c r="E20485" s="2"/>
      <c r="F20485" s="2"/>
      <c r="G20485" s="2"/>
      <c r="H20485" s="2"/>
    </row>
    <row r="20486" spans="2:8">
      <c r="B20486" s="2" t="s">
        <v>21110</v>
      </c>
      <c r="C20486" s="2">
        <v>25</v>
      </c>
      <c r="D20486" s="2" t="s">
        <v>627</v>
      </c>
      <c r="E20486" s="2"/>
      <c r="F20486" s="2"/>
      <c r="G20486" s="2"/>
      <c r="H20486" s="2"/>
    </row>
    <row r="20487" spans="2:8">
      <c r="B20487" s="2" t="s">
        <v>21111</v>
      </c>
      <c r="C20487" s="2">
        <v>29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21112</v>
      </c>
      <c r="C20488" s="2">
        <v>29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21113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21114</v>
      </c>
      <c r="C20490" s="2">
        <v>23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21115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21116</v>
      </c>
      <c r="C20492" s="2">
        <v>20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21117</v>
      </c>
      <c r="C20493" s="2">
        <v>21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21118</v>
      </c>
      <c r="C20494" s="2">
        <v>35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21119</v>
      </c>
      <c r="C20495" s="2">
        <v>35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21120</v>
      </c>
      <c r="C20496" s="2">
        <v>14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21121</v>
      </c>
      <c r="C20497" s="2">
        <v>25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21122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21123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21124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21125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21126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21127</v>
      </c>
      <c r="C20503" s="2">
        <v>32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21128</v>
      </c>
      <c r="C20504" s="2">
        <v>33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21129</v>
      </c>
      <c r="C20505" s="2">
        <v>33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21130</v>
      </c>
      <c r="C20506" s="2">
        <v>43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21131</v>
      </c>
      <c r="C20507" s="2">
        <v>38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21132</v>
      </c>
      <c r="C20508" s="2">
        <v>18</v>
      </c>
      <c r="D20508" s="2" t="s">
        <v>627</v>
      </c>
      <c r="E20508" s="2"/>
      <c r="F20508" s="2"/>
      <c r="G20508" s="2"/>
      <c r="H20508" s="2"/>
    </row>
    <row r="20509" spans="2:8">
      <c r="B20509" s="2" t="s">
        <v>21133</v>
      </c>
      <c r="C20509" s="2">
        <v>48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21134</v>
      </c>
      <c r="C20510" s="2">
        <v>50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21135</v>
      </c>
      <c r="C20511" s="2">
        <v>16</v>
      </c>
      <c r="D20511" s="2" t="s">
        <v>627</v>
      </c>
      <c r="E20511" s="2"/>
      <c r="F20511" s="2"/>
      <c r="G20511" s="2"/>
      <c r="H20511" s="2"/>
    </row>
    <row r="20512" spans="2:8">
      <c r="B20512" s="2" t="s">
        <v>21136</v>
      </c>
      <c r="C20512" s="2">
        <v>19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21137</v>
      </c>
      <c r="C20513" s="2">
        <v>19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21138</v>
      </c>
      <c r="C20514" s="2">
        <v>25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21139</v>
      </c>
      <c r="C20515" s="2">
        <v>29</v>
      </c>
      <c r="D20515" s="2" t="s">
        <v>627</v>
      </c>
      <c r="E20515" s="2"/>
      <c r="F20515" s="2"/>
      <c r="G20515" s="2"/>
      <c r="H20515" s="2"/>
    </row>
    <row r="20516" spans="2:8">
      <c r="B20516" s="2" t="s">
        <v>21140</v>
      </c>
      <c r="C20516" s="2">
        <v>32</v>
      </c>
      <c r="D20516" s="2" t="s">
        <v>627</v>
      </c>
      <c r="E20516" s="2"/>
      <c r="F20516" s="2"/>
      <c r="G20516" s="2"/>
      <c r="H20516" s="2"/>
    </row>
    <row r="20517" spans="2:8">
      <c r="B20517" s="2" t="s">
        <v>21141</v>
      </c>
      <c r="C20517" s="2">
        <v>32</v>
      </c>
      <c r="D20517" s="2" t="s">
        <v>627</v>
      </c>
      <c r="E20517" s="2"/>
      <c r="F20517" s="2"/>
      <c r="G20517" s="2"/>
      <c r="H20517" s="2"/>
    </row>
    <row r="20518" spans="2:8">
      <c r="B20518" s="2" t="s">
        <v>21142</v>
      </c>
      <c r="C20518" s="2">
        <v>33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21143</v>
      </c>
      <c r="C20519" s="2">
        <v>31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21144</v>
      </c>
      <c r="C20520" s="2">
        <v>32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21145</v>
      </c>
      <c r="C20521" s="2">
        <v>28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21146</v>
      </c>
      <c r="C20522" s="2">
        <v>36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21147</v>
      </c>
      <c r="C20523" s="2">
        <v>37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21148</v>
      </c>
      <c r="C20524" s="2">
        <v>36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21149</v>
      </c>
      <c r="C20525" s="2">
        <v>37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21150</v>
      </c>
      <c r="C20526" s="2">
        <v>37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21151</v>
      </c>
      <c r="C20527" s="2">
        <v>38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21152</v>
      </c>
      <c r="C20528" s="2">
        <v>37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21153</v>
      </c>
      <c r="C20529" s="2">
        <v>31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21154</v>
      </c>
      <c r="C20530" s="2">
        <v>32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21155</v>
      </c>
      <c r="C20531" s="2">
        <v>32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21156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21157</v>
      </c>
      <c r="C20533" s="2">
        <v>30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21158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21159</v>
      </c>
      <c r="C20535" s="2">
        <v>33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21160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21161</v>
      </c>
      <c r="C20537" s="2">
        <v>35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21162</v>
      </c>
      <c r="C20538" s="2">
        <v>35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21163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21164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21165</v>
      </c>
      <c r="C20541" s="2">
        <v>34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21166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21167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21168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21169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21170</v>
      </c>
      <c r="C20546" s="2">
        <v>26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21171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21172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21173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21174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21175</v>
      </c>
      <c r="C20551" s="2">
        <v>36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21176</v>
      </c>
      <c r="C20552" s="2">
        <v>35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21177</v>
      </c>
      <c r="C20553" s="2">
        <v>27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21178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21179</v>
      </c>
      <c r="C20555" s="2">
        <v>36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21180</v>
      </c>
      <c r="C20556" s="2">
        <v>36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21181</v>
      </c>
      <c r="C20557" s="2">
        <v>16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21182</v>
      </c>
      <c r="C20558" s="2">
        <v>27</v>
      </c>
      <c r="D20558" s="2" t="s">
        <v>627</v>
      </c>
      <c r="E20558" s="2"/>
      <c r="F20558" s="2"/>
      <c r="G20558" s="2"/>
      <c r="H20558" s="2"/>
    </row>
    <row r="20559" spans="2:8">
      <c r="B20559" s="2" t="s">
        <v>21183</v>
      </c>
      <c r="C20559" s="2">
        <v>31</v>
      </c>
      <c r="D20559" s="2" t="s">
        <v>627</v>
      </c>
      <c r="E20559" s="2"/>
      <c r="F20559" s="2"/>
      <c r="G20559" s="2"/>
      <c r="H20559" s="2"/>
    </row>
    <row r="20560" spans="2:8">
      <c r="B20560" s="2" t="s">
        <v>21184</v>
      </c>
      <c r="C20560" s="2">
        <v>32</v>
      </c>
      <c r="D20560" s="2" t="s">
        <v>627</v>
      </c>
      <c r="E20560" s="2"/>
      <c r="F20560" s="2"/>
      <c r="G20560" s="2"/>
      <c r="H20560" s="2"/>
    </row>
    <row r="20561" spans="2:8">
      <c r="B20561" s="2" t="s">
        <v>21185</v>
      </c>
      <c r="C20561" s="2">
        <v>34</v>
      </c>
      <c r="D20561" s="2" t="s">
        <v>627</v>
      </c>
      <c r="E20561" s="2"/>
      <c r="F20561" s="2"/>
      <c r="G20561" s="2"/>
      <c r="H20561" s="2"/>
    </row>
    <row r="20562" spans="2:8">
      <c r="B20562" s="2" t="s">
        <v>21186</v>
      </c>
      <c r="C20562" s="2">
        <v>38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21187</v>
      </c>
      <c r="C20563" s="2">
        <v>38</v>
      </c>
      <c r="D20563" s="2" t="s">
        <v>627</v>
      </c>
      <c r="E20563" s="2"/>
      <c r="F20563" s="2"/>
      <c r="G20563" s="2"/>
      <c r="H20563" s="2"/>
    </row>
    <row r="20564" spans="2:8">
      <c r="B20564" s="2" t="s">
        <v>21188</v>
      </c>
      <c r="C20564" s="2">
        <v>36</v>
      </c>
      <c r="D20564" s="2" t="s">
        <v>627</v>
      </c>
      <c r="E20564" s="2"/>
      <c r="F20564" s="2"/>
      <c r="G20564" s="2"/>
      <c r="H20564" s="2"/>
    </row>
    <row r="20565" spans="2:8">
      <c r="B20565" s="2" t="s">
        <v>21189</v>
      </c>
      <c r="C20565" s="2">
        <v>44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21190</v>
      </c>
      <c r="C20566" s="2">
        <v>42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21191</v>
      </c>
      <c r="C20567" s="2">
        <v>17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21192</v>
      </c>
      <c r="C20568" s="2">
        <v>29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21193</v>
      </c>
      <c r="C20569" s="2">
        <v>34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21194</v>
      </c>
      <c r="C20570" s="2">
        <v>28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21195</v>
      </c>
      <c r="C20571" s="2">
        <v>32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21196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21197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21198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21199</v>
      </c>
      <c r="C20575" s="2">
        <v>34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21200</v>
      </c>
      <c r="C20576" s="2">
        <v>34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21201</v>
      </c>
      <c r="C20577" s="2">
        <v>34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21202</v>
      </c>
      <c r="C20578" s="2">
        <v>32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21203</v>
      </c>
      <c r="C20579" s="2">
        <v>40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21204</v>
      </c>
      <c r="C20580" s="2">
        <v>43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21205</v>
      </c>
      <c r="C20581" s="2">
        <v>40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21206</v>
      </c>
      <c r="C20582" s="2">
        <v>35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21207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21208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21209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21210</v>
      </c>
      <c r="C20586" s="2">
        <v>29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21211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21212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21213</v>
      </c>
      <c r="C20589" s="2">
        <v>21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21214</v>
      </c>
      <c r="C20590" s="2">
        <v>12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21215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21216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21217</v>
      </c>
      <c r="C20593" s="2">
        <v>35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21218</v>
      </c>
      <c r="C20594" s="2">
        <v>36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21219</v>
      </c>
      <c r="C20595" s="2">
        <v>33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21220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21221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21222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21223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21224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21225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21226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21227</v>
      </c>
      <c r="C20603" s="2">
        <v>27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21228</v>
      </c>
      <c r="C20604" s="2">
        <v>29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21229</v>
      </c>
      <c r="C20605" s="2">
        <v>29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21230</v>
      </c>
      <c r="C20606" s="2">
        <v>27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21231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21232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21233</v>
      </c>
      <c r="C20609" s="2">
        <v>29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21234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21235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21236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21237</v>
      </c>
      <c r="C20613" s="2">
        <v>44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21238</v>
      </c>
      <c r="C20614" s="2">
        <v>46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21239</v>
      </c>
      <c r="C20615" s="2">
        <v>44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21240</v>
      </c>
      <c r="C20616" s="2">
        <v>30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21241</v>
      </c>
      <c r="C20617" s="2">
        <v>32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21242</v>
      </c>
      <c r="C20618" s="2">
        <v>30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21243</v>
      </c>
      <c r="C20619" s="2">
        <v>41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21244</v>
      </c>
      <c r="C20620" s="2">
        <v>40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21245</v>
      </c>
      <c r="C20621" s="2">
        <v>33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21246</v>
      </c>
      <c r="C20622" s="2">
        <v>34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21247</v>
      </c>
      <c r="C20623" s="2">
        <v>36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21248</v>
      </c>
      <c r="C20624" s="2">
        <v>31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21249</v>
      </c>
      <c r="C20625" s="2">
        <v>31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21250</v>
      </c>
      <c r="C20626" s="2">
        <v>32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21251</v>
      </c>
      <c r="C20627" s="2">
        <v>24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21252</v>
      </c>
      <c r="C20628" s="2">
        <v>27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21253</v>
      </c>
      <c r="C20629" s="2">
        <v>26</v>
      </c>
      <c r="D20629" s="2" t="s">
        <v>627</v>
      </c>
      <c r="E20629" s="2"/>
      <c r="F20629" s="2"/>
      <c r="G20629" s="2"/>
      <c r="H20629" s="2"/>
    </row>
    <row r="20630" spans="2:8">
      <c r="B20630" s="2" t="s">
        <v>21254</v>
      </c>
      <c r="C20630" s="2">
        <v>30</v>
      </c>
      <c r="D20630" s="2" t="s">
        <v>627</v>
      </c>
      <c r="E20630" s="2"/>
      <c r="F20630" s="2"/>
      <c r="G20630" s="2"/>
      <c r="H20630" s="2"/>
    </row>
    <row r="20631" spans="2:8">
      <c r="B20631" s="2" t="s">
        <v>21255</v>
      </c>
      <c r="C20631" s="2">
        <v>28</v>
      </c>
      <c r="D20631" s="2" t="s">
        <v>627</v>
      </c>
      <c r="E20631" s="2"/>
      <c r="F20631" s="2"/>
      <c r="G20631" s="2"/>
      <c r="H20631" s="2"/>
    </row>
    <row r="20632" spans="2:8">
      <c r="B20632" s="2" t="s">
        <v>21256</v>
      </c>
      <c r="C20632" s="2">
        <v>27</v>
      </c>
      <c r="D20632" s="2" t="s">
        <v>627</v>
      </c>
      <c r="E20632" s="2"/>
      <c r="F20632" s="2"/>
      <c r="G20632" s="2"/>
      <c r="H20632" s="2"/>
    </row>
    <row r="20633" spans="2:8">
      <c r="B20633" s="2" t="s">
        <v>21257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21258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21259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21260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21261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21262</v>
      </c>
      <c r="C20638" s="2">
        <v>13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21263</v>
      </c>
      <c r="C20639" s="2">
        <v>13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21264</v>
      </c>
      <c r="C20640" s="2">
        <v>43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21265</v>
      </c>
      <c r="C20641" s="2">
        <v>47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21266</v>
      </c>
      <c r="C20642" s="2">
        <v>36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21267</v>
      </c>
      <c r="C20643" s="2">
        <v>42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21268</v>
      </c>
      <c r="C20644" s="2">
        <v>42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21269</v>
      </c>
      <c r="C20645" s="2">
        <v>34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21270</v>
      </c>
      <c r="C20646" s="2">
        <v>32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21271</v>
      </c>
      <c r="C20647" s="2">
        <v>36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21272</v>
      </c>
      <c r="C20648" s="2">
        <v>34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21273</v>
      </c>
      <c r="C20649" s="2">
        <v>32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21274</v>
      </c>
      <c r="C20650" s="2">
        <v>35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21275</v>
      </c>
      <c r="C20651" s="2">
        <v>41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21276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21277</v>
      </c>
      <c r="C20653" s="2">
        <v>42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21278</v>
      </c>
      <c r="C20654" s="2">
        <v>30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21279</v>
      </c>
      <c r="C20655" s="2">
        <v>29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21280</v>
      </c>
      <c r="C20656" s="2">
        <v>28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21281</v>
      </c>
      <c r="C20657" s="2">
        <v>31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21282</v>
      </c>
      <c r="C20658" s="2">
        <v>35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21283</v>
      </c>
      <c r="C20659" s="2">
        <v>35</v>
      </c>
      <c r="D20659" s="2" t="s">
        <v>627</v>
      </c>
      <c r="E20659" s="2"/>
      <c r="F20659" s="2"/>
      <c r="G20659" s="2"/>
      <c r="H20659" s="2"/>
    </row>
    <row r="20660" spans="2:8">
      <c r="B20660" s="2" t="s">
        <v>21284</v>
      </c>
      <c r="C20660" s="2">
        <v>31</v>
      </c>
      <c r="D20660" s="2" t="s">
        <v>627</v>
      </c>
      <c r="E20660" s="2"/>
      <c r="F20660" s="2"/>
      <c r="G20660" s="2"/>
      <c r="H20660" s="2"/>
    </row>
    <row r="20661" spans="2:8">
      <c r="B20661" s="2" t="s">
        <v>21285</v>
      </c>
      <c r="C20661" s="2">
        <v>36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21286</v>
      </c>
      <c r="C20662" s="2">
        <v>36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21287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21288</v>
      </c>
      <c r="C20664" s="2">
        <v>36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21289</v>
      </c>
      <c r="C20665" s="2">
        <v>38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21290</v>
      </c>
      <c r="C20666" s="2">
        <v>37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21291</v>
      </c>
      <c r="C20667" s="2">
        <v>25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21292</v>
      </c>
      <c r="C20668" s="2">
        <v>26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21293</v>
      </c>
      <c r="C20669" s="2">
        <v>25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21294</v>
      </c>
      <c r="C20670" s="2">
        <v>24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21295</v>
      </c>
      <c r="C20671" s="2">
        <v>25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21296</v>
      </c>
      <c r="C20672" s="2">
        <v>17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21297</v>
      </c>
      <c r="C20673" s="2">
        <v>12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21298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21299</v>
      </c>
      <c r="C20675" s="2">
        <v>35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21300</v>
      </c>
      <c r="C20676" s="2">
        <v>35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21301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21302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21303</v>
      </c>
      <c r="C20679" s="2">
        <v>36</v>
      </c>
      <c r="D20679" s="2" t="s">
        <v>627</v>
      </c>
      <c r="E20679" s="2"/>
      <c r="F20679" s="2"/>
      <c r="G20679" s="2"/>
      <c r="H20679" s="2"/>
    </row>
    <row r="20680" spans="2:8">
      <c r="B20680" s="2" t="s">
        <v>21304</v>
      </c>
      <c r="C20680" s="2">
        <v>34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21305</v>
      </c>
      <c r="C20681" s="2">
        <v>28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21306</v>
      </c>
      <c r="C20682" s="2">
        <v>27</v>
      </c>
      <c r="D20682" s="2" t="s">
        <v>627</v>
      </c>
      <c r="E20682" s="2"/>
      <c r="F20682" s="2"/>
      <c r="G20682" s="2"/>
      <c r="H20682" s="2"/>
    </row>
    <row r="20683" spans="2:8">
      <c r="B20683" s="2" t="s">
        <v>21307</v>
      </c>
      <c r="C20683" s="2">
        <v>31</v>
      </c>
      <c r="D20683" s="2" t="s">
        <v>627</v>
      </c>
      <c r="E20683" s="2"/>
      <c r="F20683" s="2"/>
      <c r="G20683" s="2"/>
      <c r="H20683" s="2"/>
    </row>
    <row r="20684" spans="2:8">
      <c r="B20684" s="2" t="s">
        <v>21308</v>
      </c>
      <c r="C20684" s="2">
        <v>19</v>
      </c>
      <c r="D20684" s="2" t="s">
        <v>627</v>
      </c>
      <c r="E20684" s="2"/>
      <c r="F20684" s="2"/>
      <c r="G20684" s="2"/>
      <c r="H20684" s="2"/>
    </row>
    <row r="20685" spans="2:8">
      <c r="B20685" s="2" t="s">
        <v>21309</v>
      </c>
      <c r="C20685" s="2">
        <v>21</v>
      </c>
      <c r="D20685" s="2" t="s">
        <v>627</v>
      </c>
      <c r="E20685" s="2"/>
      <c r="F20685" s="2"/>
      <c r="G20685" s="2"/>
      <c r="H20685" s="2"/>
    </row>
    <row r="20686" spans="2:8">
      <c r="B20686" s="2" t="s">
        <v>21310</v>
      </c>
      <c r="C20686" s="2">
        <v>20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21311</v>
      </c>
      <c r="C20687" s="2">
        <v>18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21312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21313</v>
      </c>
      <c r="C20689" s="2">
        <v>34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21314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21315</v>
      </c>
      <c r="C20691" s="2">
        <v>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21316</v>
      </c>
      <c r="C20692" s="2">
        <v>18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21317</v>
      </c>
      <c r="C20693" s="2">
        <v>40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21318</v>
      </c>
      <c r="C20694" s="2">
        <v>40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21319</v>
      </c>
      <c r="C20695" s="2">
        <v>37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21320</v>
      </c>
      <c r="C20696" s="2">
        <v>39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21321</v>
      </c>
      <c r="C20697" s="2">
        <v>39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21322</v>
      </c>
      <c r="C20698" s="2">
        <v>37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21323</v>
      </c>
      <c r="C20699" s="2">
        <v>38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21324</v>
      </c>
      <c r="C20700" s="2">
        <v>35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21325</v>
      </c>
      <c r="C20701" s="2">
        <v>36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21326</v>
      </c>
      <c r="C20702" s="2">
        <v>36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21327</v>
      </c>
      <c r="C20703" s="2">
        <v>36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21328</v>
      </c>
      <c r="C20704" s="2">
        <v>39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21329</v>
      </c>
      <c r="C20705" s="2">
        <v>39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21330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21331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21332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21333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21334</v>
      </c>
      <c r="C20710" s="2">
        <v>36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21335</v>
      </c>
      <c r="C20711" s="2">
        <v>39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21336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21337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21338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21339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21340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21341</v>
      </c>
      <c r="C20717" s="2">
        <v>34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21342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21343</v>
      </c>
      <c r="C20719" s="2">
        <v>35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21344</v>
      </c>
      <c r="C20720" s="2">
        <v>35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21345</v>
      </c>
      <c r="C20721" s="2">
        <v>35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21346</v>
      </c>
      <c r="C20722" s="2">
        <v>30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21347</v>
      </c>
      <c r="C20723" s="2">
        <v>33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21348</v>
      </c>
      <c r="C20724" s="2">
        <v>34</v>
      </c>
      <c r="D20724" s="2" t="s">
        <v>627</v>
      </c>
      <c r="E20724" s="2"/>
      <c r="F20724" s="2"/>
      <c r="G20724" s="2"/>
      <c r="H20724" s="2"/>
    </row>
    <row r="20725" spans="2:8">
      <c r="B20725" s="2" t="s">
        <v>21349</v>
      </c>
      <c r="C20725" s="2">
        <v>32</v>
      </c>
      <c r="D20725" s="2" t="s">
        <v>627</v>
      </c>
      <c r="E20725" s="2"/>
      <c r="F20725" s="2"/>
      <c r="G20725" s="2"/>
      <c r="H20725" s="2"/>
    </row>
    <row r="20726" spans="2:8">
      <c r="B20726" s="2" t="s">
        <v>21350</v>
      </c>
      <c r="C20726" s="2">
        <v>34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21351</v>
      </c>
      <c r="C20727" s="2">
        <v>37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21352</v>
      </c>
      <c r="C20728" s="2">
        <v>38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21353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21354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21355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21356</v>
      </c>
      <c r="C20732" s="2">
        <v>24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21357</v>
      </c>
      <c r="C20733" s="2">
        <v>27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21358</v>
      </c>
      <c r="C20734" s="2">
        <v>30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21359</v>
      </c>
      <c r="C20735" s="2">
        <v>30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21360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21361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21362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21363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21364</v>
      </c>
      <c r="C20740" s="2">
        <v>39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21365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21366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21367</v>
      </c>
      <c r="C20743" s="2">
        <v>23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21368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21369</v>
      </c>
      <c r="C20745" s="2">
        <v>27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21370</v>
      </c>
      <c r="C20746" s="2">
        <v>30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21371</v>
      </c>
      <c r="C20747" s="2">
        <v>31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21372</v>
      </c>
      <c r="C20748" s="2">
        <v>30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21373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21374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21375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21376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21377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21378</v>
      </c>
      <c r="C20754" s="2">
        <v>25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21379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21380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21381</v>
      </c>
      <c r="C20757" s="2">
        <v>32</v>
      </c>
      <c r="D20757" s="2" t="s">
        <v>627</v>
      </c>
      <c r="E20757" s="2"/>
      <c r="F20757" s="2"/>
      <c r="G20757" s="2"/>
      <c r="H20757" s="2"/>
    </row>
    <row r="20758" spans="2:8">
      <c r="B20758" s="2" t="s">
        <v>21382</v>
      </c>
      <c r="C20758" s="2">
        <v>35</v>
      </c>
      <c r="D20758" s="2" t="s">
        <v>627</v>
      </c>
      <c r="E20758" s="2"/>
      <c r="F20758" s="2"/>
      <c r="G20758" s="2"/>
      <c r="H20758" s="2"/>
    </row>
    <row r="20759" spans="2:8">
      <c r="B20759" s="2" t="s">
        <v>21383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21384</v>
      </c>
      <c r="C20760" s="2">
        <v>46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21385</v>
      </c>
      <c r="C20761" s="2">
        <v>13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21386</v>
      </c>
      <c r="C20762" s="2">
        <v>13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21387</v>
      </c>
      <c r="C20763" s="2">
        <v>41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21388</v>
      </c>
      <c r="C20764" s="2">
        <v>39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21389</v>
      </c>
      <c r="C20765" s="2">
        <v>23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21390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21391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21392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21393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21394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21395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21396</v>
      </c>
      <c r="C20772" s="2">
        <v>25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21397</v>
      </c>
      <c r="C20773" s="2">
        <v>31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21398</v>
      </c>
      <c r="C20774" s="2">
        <v>34</v>
      </c>
      <c r="D20774" s="2" t="s">
        <v>627</v>
      </c>
      <c r="E20774" s="2"/>
      <c r="F20774" s="2"/>
      <c r="G20774" s="2"/>
      <c r="H20774" s="2"/>
    </row>
    <row r="20775" spans="2:8">
      <c r="B20775" s="2" t="s">
        <v>21399</v>
      </c>
      <c r="C20775" s="2">
        <v>33</v>
      </c>
      <c r="D20775" s="2" t="s">
        <v>627</v>
      </c>
      <c r="E20775" s="2"/>
      <c r="F20775" s="2"/>
      <c r="G20775" s="2"/>
      <c r="H20775" s="2"/>
    </row>
    <row r="20776" spans="2:8">
      <c r="B20776" s="2" t="s">
        <v>21400</v>
      </c>
      <c r="C20776" s="2">
        <v>31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21401</v>
      </c>
      <c r="C20777" s="2">
        <v>36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21402</v>
      </c>
      <c r="C20778" s="2">
        <v>36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21403</v>
      </c>
      <c r="C20779" s="2">
        <v>34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21404</v>
      </c>
      <c r="C20780" s="2">
        <v>38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21405</v>
      </c>
      <c r="C20781" s="2">
        <v>30</v>
      </c>
      <c r="D20781" s="2" t="s">
        <v>627</v>
      </c>
      <c r="E20781" s="2"/>
      <c r="F20781" s="2"/>
      <c r="G20781" s="2"/>
      <c r="H20781" s="2"/>
    </row>
    <row r="20782" spans="2:8">
      <c r="B20782" s="2" t="s">
        <v>21406</v>
      </c>
      <c r="C20782" s="2">
        <v>32</v>
      </c>
      <c r="D20782" s="2" t="s">
        <v>627</v>
      </c>
      <c r="E20782" s="2"/>
      <c r="F20782" s="2"/>
      <c r="G20782" s="2"/>
      <c r="H20782" s="2"/>
    </row>
    <row r="20783" spans="2:8">
      <c r="B20783" s="2" t="s">
        <v>21407</v>
      </c>
      <c r="C20783" s="2">
        <v>32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21408</v>
      </c>
      <c r="C20784" s="2">
        <v>38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21409</v>
      </c>
      <c r="C20785" s="2">
        <v>34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21410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21411</v>
      </c>
      <c r="C20787" s="2">
        <v>31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21412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21413</v>
      </c>
      <c r="C20789" s="2">
        <v>29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21414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21415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21416</v>
      </c>
      <c r="C20792" s="2">
        <v>11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21417</v>
      </c>
      <c r="C20793" s="2">
        <v>12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21418</v>
      </c>
      <c r="C20794" s="2">
        <v>39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21419</v>
      </c>
      <c r="C20795" s="2">
        <v>39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21420</v>
      </c>
      <c r="C20796" s="2">
        <v>36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21421</v>
      </c>
      <c r="C20797" s="2">
        <v>35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21422</v>
      </c>
      <c r="C20798" s="2">
        <v>37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21423</v>
      </c>
      <c r="C20799" s="2">
        <v>39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21424</v>
      </c>
      <c r="C20800" s="2">
        <v>26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21425</v>
      </c>
      <c r="C20801" s="2">
        <v>29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21426</v>
      </c>
      <c r="C20802" s="2">
        <v>37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21427</v>
      </c>
      <c r="C20803" s="2">
        <v>38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21428</v>
      </c>
      <c r="C20804" s="2">
        <v>37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21429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21430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21431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21432</v>
      </c>
      <c r="C20808" s="2">
        <v>22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21433</v>
      </c>
      <c r="C20809" s="2">
        <v>27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21434</v>
      </c>
      <c r="C20810" s="2">
        <v>28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21435</v>
      </c>
      <c r="C20811" s="2">
        <v>32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21436</v>
      </c>
      <c r="C20812" s="2">
        <v>34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21437</v>
      </c>
      <c r="C20813" s="2">
        <v>35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21438</v>
      </c>
      <c r="C20814" s="2">
        <v>33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21439</v>
      </c>
      <c r="C20815" s="2">
        <v>35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21440</v>
      </c>
      <c r="C20816" s="2">
        <v>39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21441</v>
      </c>
      <c r="C20817" s="2">
        <v>40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21442</v>
      </c>
      <c r="C20818" s="2">
        <v>40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21443</v>
      </c>
      <c r="C20819" s="2">
        <v>40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21444</v>
      </c>
      <c r="C20820" s="2">
        <v>37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21445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21446</v>
      </c>
      <c r="C20822" s="2">
        <v>29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21447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21448</v>
      </c>
      <c r="C20824" s="2">
        <v>31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21449</v>
      </c>
      <c r="C20825" s="2">
        <v>35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21450</v>
      </c>
      <c r="C20826" s="2">
        <v>33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21451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21452</v>
      </c>
      <c r="C20828" s="2">
        <v>36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21453</v>
      </c>
      <c r="C20829" s="2">
        <v>41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21454</v>
      </c>
      <c r="C20830" s="2">
        <v>39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21455</v>
      </c>
      <c r="C20831" s="2">
        <v>36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21456</v>
      </c>
      <c r="C20832" s="2">
        <v>38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21457</v>
      </c>
      <c r="C20833" s="2">
        <v>37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21458</v>
      </c>
      <c r="C20834" s="2">
        <v>42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21459</v>
      </c>
      <c r="C20835" s="2">
        <v>43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21460</v>
      </c>
      <c r="C20836" s="2">
        <v>42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21461</v>
      </c>
      <c r="C20837" s="2">
        <v>24</v>
      </c>
      <c r="D20837" s="2" t="s">
        <v>627</v>
      </c>
      <c r="E20837" s="2"/>
      <c r="F20837" s="2"/>
      <c r="G20837" s="2"/>
      <c r="H20837" s="2"/>
    </row>
    <row r="20838" spans="2:8">
      <c r="B20838" s="2" t="s">
        <v>21462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21463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21464</v>
      </c>
      <c r="C20840" s="2">
        <v>24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21465</v>
      </c>
      <c r="C20841" s="2">
        <v>26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21466</v>
      </c>
      <c r="C20842" s="2">
        <v>25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21467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21468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21469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21470</v>
      </c>
      <c r="C20846" s="2">
        <v>40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21471</v>
      </c>
      <c r="C20847" s="2">
        <v>42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21472</v>
      </c>
      <c r="C20848" s="2">
        <v>41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21473</v>
      </c>
      <c r="C20849" s="2">
        <v>39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21474</v>
      </c>
      <c r="C20850" s="2">
        <v>40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21475</v>
      </c>
      <c r="C20851" s="2">
        <v>36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21476</v>
      </c>
      <c r="C20852" s="2">
        <v>17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21477</v>
      </c>
      <c r="C20853" s="2">
        <v>20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21478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21479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21480</v>
      </c>
      <c r="C20856" s="2">
        <v>34</v>
      </c>
      <c r="D20856" s="2" t="s">
        <v>627</v>
      </c>
      <c r="E20856" s="2"/>
      <c r="F20856" s="2"/>
      <c r="G20856" s="2"/>
      <c r="H20856" s="2"/>
    </row>
    <row r="20857" spans="2:8">
      <c r="B20857" s="2" t="s">
        <v>21481</v>
      </c>
      <c r="C20857" s="2">
        <v>39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21482</v>
      </c>
      <c r="C20858" s="2">
        <v>37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21483</v>
      </c>
      <c r="C20859" s="2">
        <v>37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21484</v>
      </c>
      <c r="C20860" s="2">
        <v>39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21485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21486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21487</v>
      </c>
      <c r="C20863" s="2">
        <v>38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21488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21489</v>
      </c>
      <c r="C20865" s="2">
        <v>35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21490</v>
      </c>
      <c r="C20866" s="2">
        <v>38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21491</v>
      </c>
      <c r="C20867" s="2">
        <v>36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21492</v>
      </c>
      <c r="C20868" s="2">
        <v>42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21493</v>
      </c>
      <c r="C20869" s="2">
        <v>41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21494</v>
      </c>
      <c r="C20870" s="2">
        <v>44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21495</v>
      </c>
      <c r="C20871" s="2">
        <v>45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21496</v>
      </c>
      <c r="C20872" s="2">
        <v>40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21497</v>
      </c>
      <c r="C20873" s="2">
        <v>32</v>
      </c>
      <c r="D20873" s="2" t="s">
        <v>627</v>
      </c>
      <c r="E20873" s="2"/>
      <c r="F20873" s="2"/>
      <c r="G20873" s="2"/>
      <c r="H20873" s="2"/>
    </row>
    <row r="20874" spans="2:8">
      <c r="B20874" s="2" t="s">
        <v>21498</v>
      </c>
      <c r="C20874" s="2">
        <v>31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21499</v>
      </c>
      <c r="C20875" s="2">
        <v>29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21500</v>
      </c>
      <c r="C20876" s="2">
        <v>26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21501</v>
      </c>
      <c r="C20877" s="2">
        <v>31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21502</v>
      </c>
      <c r="C20878" s="2">
        <v>33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21503</v>
      </c>
      <c r="C20879" s="2">
        <v>31</v>
      </c>
      <c r="D20879" s="2" t="s">
        <v>627</v>
      </c>
      <c r="E20879" s="2"/>
      <c r="F20879" s="2"/>
      <c r="G20879" s="2"/>
      <c r="H20879" s="2"/>
    </row>
    <row r="20880" spans="2:8">
      <c r="B20880" s="2" t="s">
        <v>21504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21505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21506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21507</v>
      </c>
      <c r="C20883" s="2">
        <v>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21508</v>
      </c>
      <c r="C20884" s="2">
        <v>25</v>
      </c>
      <c r="D20884" s="2" t="s">
        <v>627</v>
      </c>
      <c r="E20884" s="2"/>
      <c r="F20884" s="2"/>
      <c r="G20884" s="2"/>
      <c r="H20884" s="2"/>
    </row>
    <row r="20885" spans="2:8">
      <c r="B20885" s="2" t="s">
        <v>21509</v>
      </c>
      <c r="C20885" s="2">
        <v>29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21510</v>
      </c>
      <c r="C20886" s="2">
        <v>32</v>
      </c>
      <c r="D20886" s="2" t="s">
        <v>627</v>
      </c>
      <c r="E20886" s="2"/>
      <c r="F20886" s="2"/>
      <c r="G20886" s="2"/>
      <c r="H20886" s="2"/>
    </row>
    <row r="20887" spans="2:8">
      <c r="B20887" s="2" t="s">
        <v>21511</v>
      </c>
      <c r="C20887" s="2">
        <v>36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21512</v>
      </c>
      <c r="C20888" s="2">
        <v>37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21513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21514</v>
      </c>
      <c r="C20890" s="2">
        <v>36</v>
      </c>
      <c r="D20890" s="2" t="s">
        <v>627</v>
      </c>
      <c r="E20890" s="2"/>
      <c r="F20890" s="2"/>
      <c r="G20890" s="2"/>
      <c r="H20890" s="2"/>
    </row>
    <row r="20891" spans="2:8">
      <c r="B20891" s="2" t="s">
        <v>21515</v>
      </c>
      <c r="C20891" s="2">
        <v>36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21516</v>
      </c>
      <c r="C20892" s="2">
        <v>29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21517</v>
      </c>
      <c r="C20893" s="2">
        <v>24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21518</v>
      </c>
      <c r="C20894" s="2">
        <v>26</v>
      </c>
      <c r="D20894" s="2" t="s">
        <v>627</v>
      </c>
      <c r="E20894" s="2"/>
      <c r="F20894" s="2"/>
      <c r="G20894" s="2"/>
      <c r="H20894" s="2"/>
    </row>
    <row r="20895" spans="2:8">
      <c r="B20895" s="2" t="s">
        <v>21519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21520</v>
      </c>
      <c r="C20896" s="2">
        <v>33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21521</v>
      </c>
      <c r="C20897" s="2">
        <v>35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21522</v>
      </c>
      <c r="C20898" s="2">
        <v>19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21523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21524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21525</v>
      </c>
      <c r="C20901" s="2">
        <v>24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21526</v>
      </c>
      <c r="C20902" s="2">
        <v>24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21527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21528</v>
      </c>
      <c r="C20904" s="2">
        <v>29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21529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21530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21531</v>
      </c>
      <c r="C20907" s="2">
        <v>18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21532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21533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21534</v>
      </c>
      <c r="C20910" s="2">
        <v>45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21535</v>
      </c>
      <c r="C20911" s="2">
        <v>38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21536</v>
      </c>
      <c r="C20912" s="2">
        <v>38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21537</v>
      </c>
      <c r="C20913" s="2">
        <v>34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21538</v>
      </c>
      <c r="C20914" s="2">
        <v>35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21539</v>
      </c>
      <c r="C20915" s="2">
        <v>33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21540</v>
      </c>
      <c r="C20916" s="2">
        <v>38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21541</v>
      </c>
      <c r="C20917" s="2">
        <v>39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21542</v>
      </c>
      <c r="C20918" s="2">
        <v>39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21543</v>
      </c>
      <c r="C20919" s="2">
        <v>12</v>
      </c>
      <c r="D20919" s="2" t="s">
        <v>627</v>
      </c>
      <c r="E20919" s="2"/>
      <c r="F20919" s="2"/>
      <c r="G20919" s="2"/>
      <c r="H20919" s="2"/>
    </row>
    <row r="20920" spans="2:8">
      <c r="B20920" s="2" t="s">
        <v>21544</v>
      </c>
      <c r="C20920" s="2">
        <v>11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21545</v>
      </c>
      <c r="C20921" s="2">
        <v>12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21546</v>
      </c>
      <c r="C20922" s="2">
        <v>23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21547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21548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21549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21550</v>
      </c>
      <c r="C20926" s="2">
        <v>30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21551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21552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21553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21554</v>
      </c>
      <c r="C20930" s="2">
        <v>44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21555</v>
      </c>
      <c r="C20931" s="2">
        <v>32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21556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21557</v>
      </c>
      <c r="C20933" s="2">
        <v>39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21558</v>
      </c>
      <c r="C20934" s="2">
        <v>36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21559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21560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21561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21562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21563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21564</v>
      </c>
      <c r="C20940" s="2">
        <v>27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21565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21566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21567</v>
      </c>
      <c r="C20943" s="2">
        <v>27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21568</v>
      </c>
      <c r="C20944" s="2">
        <v>37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21569</v>
      </c>
      <c r="C20945" s="2">
        <v>37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21570</v>
      </c>
      <c r="C20946" s="2">
        <v>38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21571</v>
      </c>
      <c r="C20947" s="2">
        <v>19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21572</v>
      </c>
      <c r="C20948" s="2">
        <v>20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21573</v>
      </c>
      <c r="C20949" s="2">
        <v>42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21574</v>
      </c>
      <c r="C20950" s="2">
        <v>42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21575</v>
      </c>
      <c r="C20951" s="2">
        <v>39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21576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21577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21578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21579</v>
      </c>
      <c r="C20955" s="2">
        <v>31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21580</v>
      </c>
      <c r="C20956" s="2">
        <v>31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21581</v>
      </c>
      <c r="C20957" s="2">
        <v>5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21582</v>
      </c>
      <c r="C20958" s="2">
        <v>11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21583</v>
      </c>
      <c r="C20959" s="2">
        <v>34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21584</v>
      </c>
      <c r="C20960" s="2">
        <v>33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21585</v>
      </c>
      <c r="C20961" s="2">
        <v>27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21586</v>
      </c>
      <c r="C20962" s="2">
        <v>24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21587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21588</v>
      </c>
      <c r="C20964" s="2">
        <v>34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21589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21590</v>
      </c>
      <c r="C20966" s="2">
        <v>34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21591</v>
      </c>
      <c r="C20967" s="2">
        <v>35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21592</v>
      </c>
      <c r="C20968" s="2">
        <v>33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21593</v>
      </c>
      <c r="C20969" s="2">
        <v>31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21594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21595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21596</v>
      </c>
      <c r="C20972" s="2">
        <v>34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21597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21598</v>
      </c>
      <c r="C20974" s="2">
        <v>26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21599</v>
      </c>
      <c r="C20975" s="2">
        <v>27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21600</v>
      </c>
      <c r="C20976" s="2">
        <v>28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21601</v>
      </c>
      <c r="C20977" s="2">
        <v>26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21602</v>
      </c>
      <c r="C20978" s="2">
        <v>28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21603</v>
      </c>
      <c r="C20979" s="2">
        <v>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21604</v>
      </c>
      <c r="C20980" s="2">
        <v>41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21605</v>
      </c>
      <c r="C20981" s="2">
        <v>38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21606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21607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21608</v>
      </c>
      <c r="C20984" s="2">
        <v>29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21609</v>
      </c>
      <c r="C20985" s="2">
        <v>14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21610</v>
      </c>
      <c r="C20986" s="2">
        <v>21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21611</v>
      </c>
      <c r="C20987" s="2">
        <v>23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21612</v>
      </c>
      <c r="C20988" s="2">
        <v>24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21613</v>
      </c>
      <c r="C20989" s="2">
        <v>25</v>
      </c>
      <c r="D20989" s="2" t="s">
        <v>627</v>
      </c>
      <c r="E20989" s="2"/>
      <c r="F20989" s="2"/>
      <c r="G20989" s="2"/>
      <c r="H20989" s="2"/>
    </row>
    <row r="20990" spans="2:8">
      <c r="B20990" s="2" t="s">
        <v>21614</v>
      </c>
      <c r="C20990" s="2">
        <v>23</v>
      </c>
      <c r="D20990" s="2" t="s">
        <v>627</v>
      </c>
      <c r="E20990" s="2"/>
      <c r="F20990" s="2"/>
      <c r="G20990" s="2"/>
      <c r="H20990" s="2"/>
    </row>
    <row r="20991" spans="2:8">
      <c r="B20991" s="2" t="s">
        <v>21615</v>
      </c>
      <c r="C20991" s="2">
        <v>21</v>
      </c>
      <c r="D20991" s="2" t="s">
        <v>627</v>
      </c>
      <c r="E20991" s="2"/>
      <c r="F20991" s="2"/>
      <c r="G20991" s="2"/>
      <c r="H20991" s="2"/>
    </row>
    <row r="20992" spans="2:8">
      <c r="B20992" s="2" t="s">
        <v>21616</v>
      </c>
      <c r="C20992" s="2">
        <v>32</v>
      </c>
      <c r="D20992" s="2" t="s">
        <v>627</v>
      </c>
      <c r="E20992" s="2"/>
      <c r="F20992" s="2"/>
      <c r="G20992" s="2"/>
      <c r="H20992" s="2"/>
    </row>
    <row r="20993" spans="2:8">
      <c r="B20993" s="2" t="s">
        <v>21617</v>
      </c>
      <c r="C20993" s="2">
        <v>36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21618</v>
      </c>
      <c r="C20994" s="2">
        <v>36</v>
      </c>
      <c r="D20994" s="2" t="s">
        <v>627</v>
      </c>
      <c r="E20994" s="2"/>
      <c r="F20994" s="2"/>
      <c r="G20994" s="2"/>
      <c r="H20994" s="2"/>
    </row>
    <row r="20995" spans="2:8">
      <c r="B20995" s="2" t="s">
        <v>21619</v>
      </c>
      <c r="C20995" s="2">
        <v>35</v>
      </c>
      <c r="D20995" s="2" t="s">
        <v>627</v>
      </c>
      <c r="E20995" s="2"/>
      <c r="F20995" s="2"/>
      <c r="G20995" s="2"/>
      <c r="H20995" s="2"/>
    </row>
    <row r="20996" spans="2:8">
      <c r="B20996" s="2" t="s">
        <v>21620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21621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21622</v>
      </c>
      <c r="C20998" s="2">
        <v>31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21623</v>
      </c>
      <c r="C20999" s="2">
        <v>34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21624</v>
      </c>
      <c r="C21000" s="2">
        <v>22</v>
      </c>
      <c r="D21000" s="2" t="s">
        <v>627</v>
      </c>
      <c r="E21000" s="2"/>
      <c r="F21000" s="2"/>
      <c r="G21000" s="2"/>
      <c r="H21000" s="2"/>
    </row>
    <row r="21001" spans="2:8">
      <c r="B21001" s="2" t="s">
        <v>21625</v>
      </c>
      <c r="C21001" s="2">
        <v>22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21626</v>
      </c>
      <c r="C21002" s="2">
        <v>23</v>
      </c>
      <c r="D21002" s="2" t="s">
        <v>627</v>
      </c>
      <c r="E21002" s="2"/>
      <c r="F21002" s="2"/>
      <c r="G21002" s="2"/>
      <c r="H21002" s="2"/>
    </row>
    <row r="21003" spans="2:8">
      <c r="B21003" s="2" t="s">
        <v>21627</v>
      </c>
      <c r="C21003" s="2">
        <v>24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21628</v>
      </c>
      <c r="C21004" s="2">
        <v>26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21629</v>
      </c>
      <c r="C21005" s="2">
        <v>26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21630</v>
      </c>
      <c r="C21006" s="2">
        <v>35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21631</v>
      </c>
      <c r="C21007" s="2">
        <v>38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21632</v>
      </c>
      <c r="C21008" s="2">
        <v>38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21633</v>
      </c>
      <c r="C21009" s="2">
        <v>37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21634</v>
      </c>
      <c r="C21010" s="2">
        <v>29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21635</v>
      </c>
      <c r="C21011" s="2">
        <v>31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21636</v>
      </c>
      <c r="C21012" s="2">
        <v>14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21637</v>
      </c>
      <c r="C21013" s="2">
        <v>16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21638</v>
      </c>
      <c r="C21014" s="2">
        <v>17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21639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21640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21641</v>
      </c>
      <c r="C21017" s="2">
        <v>17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21642</v>
      </c>
      <c r="C21018" s="2">
        <v>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21643</v>
      </c>
      <c r="C21019" s="2">
        <v>7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21644</v>
      </c>
      <c r="C21020" s="2">
        <v>21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21645</v>
      </c>
      <c r="C21021" s="2">
        <v>21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21646</v>
      </c>
      <c r="C21022" s="2">
        <v>23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21647</v>
      </c>
      <c r="C21023" s="2">
        <v>24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21648</v>
      </c>
      <c r="C21024" s="2">
        <v>24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21649</v>
      </c>
      <c r="C21025" s="2">
        <v>23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21650</v>
      </c>
      <c r="C21026" s="2">
        <v>14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21651</v>
      </c>
      <c r="C21027" s="2">
        <v>37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21652</v>
      </c>
      <c r="C21028" s="2">
        <v>39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21653</v>
      </c>
      <c r="C21029" s="2">
        <v>33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21654</v>
      </c>
      <c r="C21030" s="2">
        <v>36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21655</v>
      </c>
      <c r="C21031" s="2">
        <v>37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21656</v>
      </c>
      <c r="C21032" s="2">
        <v>38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21657</v>
      </c>
      <c r="C21033" s="2">
        <v>23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21658</v>
      </c>
      <c r="C21034" s="2">
        <v>5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21659</v>
      </c>
      <c r="C21035" s="2">
        <v>39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21660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21661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21662</v>
      </c>
      <c r="C21038" s="2">
        <v>33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21663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21664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21665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21666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21667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21668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21669</v>
      </c>
      <c r="C21045" s="2">
        <v>33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21670</v>
      </c>
      <c r="C21046" s="2">
        <v>36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21671</v>
      </c>
      <c r="C21047" s="2">
        <v>34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21672</v>
      </c>
      <c r="C21048" s="2">
        <v>36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21673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21674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21675</v>
      </c>
      <c r="C21051" s="2">
        <v>26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21676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21677</v>
      </c>
      <c r="C21053" s="2">
        <v>25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21678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21679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21680</v>
      </c>
      <c r="C21056" s="2">
        <v>25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21681</v>
      </c>
      <c r="C21057" s="2">
        <v>24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21682</v>
      </c>
      <c r="C21058" s="2">
        <v>15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21683</v>
      </c>
      <c r="C21059" s="2">
        <v>13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21684</v>
      </c>
      <c r="C21060" s="2">
        <v>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21685</v>
      </c>
      <c r="C21061" s="2">
        <v>13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21686</v>
      </c>
      <c r="C21062" s="2">
        <v>16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21687</v>
      </c>
      <c r="C21063" s="2">
        <v>16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21688</v>
      </c>
      <c r="C21064" s="2">
        <v>14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21689</v>
      </c>
      <c r="C21065" s="2">
        <v>37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21690</v>
      </c>
      <c r="C21066" s="2">
        <v>35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21691</v>
      </c>
      <c r="C21067" s="2">
        <v>24</v>
      </c>
      <c r="D21067" s="2" t="s">
        <v>627</v>
      </c>
      <c r="E21067" s="2"/>
      <c r="F21067" s="2"/>
      <c r="G21067" s="2"/>
      <c r="H21067" s="2"/>
    </row>
    <row r="21068" spans="2:8">
      <c r="B21068" s="2" t="s">
        <v>21692</v>
      </c>
      <c r="C21068" s="2">
        <v>19</v>
      </c>
      <c r="D21068" s="2" t="s">
        <v>627</v>
      </c>
      <c r="E21068" s="2"/>
      <c r="F21068" s="2"/>
      <c r="G21068" s="2"/>
      <c r="H21068" s="2"/>
    </row>
    <row r="21069" spans="2:8">
      <c r="B21069" s="2" t="s">
        <v>21693</v>
      </c>
      <c r="C21069" s="2">
        <v>39</v>
      </c>
      <c r="D21069" s="2" t="s">
        <v>627</v>
      </c>
      <c r="E21069" s="2"/>
      <c r="F21069" s="2"/>
      <c r="G21069" s="2"/>
      <c r="H21069" s="2"/>
    </row>
    <row r="21070" spans="2:8">
      <c r="B21070" s="2" t="s">
        <v>21694</v>
      </c>
      <c r="C21070" s="2">
        <v>40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21695</v>
      </c>
      <c r="C21071" s="2">
        <v>39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21696</v>
      </c>
      <c r="C21072" s="2">
        <v>23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21697</v>
      </c>
      <c r="C21073" s="2">
        <v>20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21698</v>
      </c>
      <c r="C21074" s="2">
        <v>29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21699</v>
      </c>
      <c r="C21075" s="2">
        <v>31</v>
      </c>
      <c r="D21075" s="2" t="s">
        <v>627</v>
      </c>
      <c r="E21075" s="2"/>
      <c r="F21075" s="2"/>
      <c r="G21075" s="2"/>
      <c r="H21075" s="2"/>
    </row>
    <row r="21076" spans="2:8">
      <c r="B21076" s="2" t="s">
        <v>21700</v>
      </c>
      <c r="C21076" s="2">
        <v>28</v>
      </c>
      <c r="D21076" s="2" t="s">
        <v>627</v>
      </c>
      <c r="E21076" s="2"/>
      <c r="F21076" s="2"/>
      <c r="G21076" s="2"/>
      <c r="H21076" s="2"/>
    </row>
    <row r="21077" spans="2:8">
      <c r="B21077" s="2" t="s">
        <v>21701</v>
      </c>
      <c r="C21077" s="2">
        <v>26</v>
      </c>
      <c r="D21077" s="2" t="s">
        <v>627</v>
      </c>
      <c r="E21077" s="2"/>
      <c r="F21077" s="2"/>
      <c r="G21077" s="2"/>
      <c r="H21077" s="2"/>
    </row>
    <row r="21078" spans="2:8">
      <c r="B21078" s="2" t="s">
        <v>21702</v>
      </c>
      <c r="C21078" s="2">
        <v>18</v>
      </c>
      <c r="D21078" s="2" t="s">
        <v>627</v>
      </c>
      <c r="E21078" s="2"/>
      <c r="F21078" s="2"/>
      <c r="G21078" s="2"/>
      <c r="H21078" s="2"/>
    </row>
    <row r="21079" spans="2:8">
      <c r="B21079" s="2" t="s">
        <v>21703</v>
      </c>
      <c r="C21079" s="2">
        <v>11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21704</v>
      </c>
      <c r="C21080" s="2">
        <v>7</v>
      </c>
      <c r="D21080" s="2" t="s">
        <v>627</v>
      </c>
      <c r="E21080" s="2"/>
      <c r="F21080" s="2"/>
      <c r="G21080" s="2"/>
      <c r="H21080" s="2"/>
    </row>
    <row r="21081" spans="2:8">
      <c r="B21081" s="2" t="s">
        <v>21705</v>
      </c>
      <c r="C21081" s="2">
        <v>16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21706</v>
      </c>
      <c r="C21082" s="2">
        <v>18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21707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21708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21709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21710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21711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21712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21713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21714</v>
      </c>
      <c r="C21090" s="2">
        <v>33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21715</v>
      </c>
      <c r="C21091" s="2">
        <v>33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21716</v>
      </c>
      <c r="C21092" s="2">
        <v>31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21717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21718</v>
      </c>
      <c r="C21094" s="2">
        <v>21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21719</v>
      </c>
      <c r="C21095" s="2">
        <v>24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21720</v>
      </c>
      <c r="C21096" s="2">
        <v>19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21721</v>
      </c>
      <c r="C21097" s="2">
        <v>16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21722</v>
      </c>
      <c r="C21098" s="2">
        <v>20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21723</v>
      </c>
      <c r="C21099" s="2">
        <v>21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21724</v>
      </c>
      <c r="C21100" s="2">
        <v>23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21725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21726</v>
      </c>
      <c r="C21102" s="2">
        <v>22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21727</v>
      </c>
      <c r="C21103" s="2">
        <v>22</v>
      </c>
      <c r="D21103" s="2" t="s">
        <v>627</v>
      </c>
      <c r="E21103" s="2"/>
      <c r="F21103" s="2"/>
      <c r="G21103" s="2"/>
      <c r="H21103" s="2"/>
    </row>
    <row r="21104" spans="2:8">
      <c r="B21104" s="2" t="s">
        <v>21728</v>
      </c>
      <c r="C21104" s="2">
        <v>35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21729</v>
      </c>
      <c r="C21105" s="2">
        <v>39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21730</v>
      </c>
      <c r="C21106" s="2">
        <v>38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21731</v>
      </c>
      <c r="C21107" s="2">
        <v>37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21732</v>
      </c>
      <c r="C21108" s="2">
        <v>23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21733</v>
      </c>
      <c r="C21109" s="2">
        <v>28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21734</v>
      </c>
      <c r="C21110" s="2">
        <v>30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21735</v>
      </c>
      <c r="C21111" s="2">
        <v>27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21736</v>
      </c>
      <c r="C21112" s="2">
        <v>26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21737</v>
      </c>
      <c r="C21113" s="2">
        <v>30</v>
      </c>
      <c r="D21113" s="2" t="s">
        <v>627</v>
      </c>
      <c r="E21113" s="2"/>
      <c r="F21113" s="2"/>
      <c r="G21113" s="2"/>
      <c r="H21113" s="2"/>
    </row>
    <row r="21114" spans="2:8">
      <c r="B21114" s="2" t="s">
        <v>21738</v>
      </c>
      <c r="C21114" s="2">
        <v>32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21739</v>
      </c>
      <c r="C21115" s="2">
        <v>29</v>
      </c>
      <c r="D21115" s="2" t="s">
        <v>627</v>
      </c>
      <c r="E21115" s="2"/>
      <c r="F21115" s="2"/>
      <c r="G21115" s="2"/>
      <c r="H21115" s="2"/>
    </row>
    <row r="21116" spans="2:8">
      <c r="B21116" s="2" t="s">
        <v>21740</v>
      </c>
      <c r="C21116" s="2">
        <v>26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21741</v>
      </c>
      <c r="C21117" s="2">
        <v>18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21742</v>
      </c>
      <c r="C21118" s="2">
        <v>21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21743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21744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21745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21746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21747</v>
      </c>
      <c r="C21123" s="2">
        <v>13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21748</v>
      </c>
      <c r="C21124" s="2">
        <v>19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21749</v>
      </c>
      <c r="C21125" s="2">
        <v>16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21750</v>
      </c>
      <c r="C21126" s="2">
        <v>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21751</v>
      </c>
      <c r="C21127" s="2">
        <v>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21752</v>
      </c>
      <c r="C21128" s="2">
        <v>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21753</v>
      </c>
      <c r="C21129" s="2">
        <v>21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21754</v>
      </c>
      <c r="C21130" s="2">
        <v>25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21755</v>
      </c>
      <c r="C21131" s="2">
        <v>28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21756</v>
      </c>
      <c r="C21132" s="2">
        <v>29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21757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21758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21759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21760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21761</v>
      </c>
      <c r="C21137" s="2">
        <v>21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21762</v>
      </c>
      <c r="C21138" s="2">
        <v>15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21763</v>
      </c>
      <c r="C21139" s="2">
        <v>19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21764</v>
      </c>
      <c r="C21140" s="2">
        <v>28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21765</v>
      </c>
      <c r="C21141" s="2">
        <v>29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21766</v>
      </c>
      <c r="C21142" s="2">
        <v>27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21767</v>
      </c>
      <c r="C21143" s="2">
        <v>25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21768</v>
      </c>
      <c r="C21144" s="2">
        <v>21</v>
      </c>
      <c r="D21144" s="2" t="s">
        <v>627</v>
      </c>
      <c r="E21144" s="2"/>
      <c r="F21144" s="2"/>
      <c r="G21144" s="2"/>
      <c r="H21144" s="2"/>
    </row>
    <row r="21145" spans="2:8">
      <c r="B21145" s="2" t="s">
        <v>21769</v>
      </c>
      <c r="C21145" s="2">
        <v>23</v>
      </c>
      <c r="D21145" s="2" t="s">
        <v>627</v>
      </c>
      <c r="E21145" s="2"/>
      <c r="F21145" s="2"/>
      <c r="G21145" s="2"/>
      <c r="H21145" s="2"/>
    </row>
    <row r="21146" spans="2:8">
      <c r="B21146" s="2" t="s">
        <v>21770</v>
      </c>
      <c r="C21146" s="2">
        <v>22</v>
      </c>
      <c r="D21146" s="2" t="s">
        <v>627</v>
      </c>
      <c r="E21146" s="2"/>
      <c r="F21146" s="2"/>
      <c r="G21146" s="2"/>
      <c r="H21146" s="2"/>
    </row>
    <row r="21147" spans="2:8">
      <c r="B21147" s="2" t="s">
        <v>21771</v>
      </c>
      <c r="C21147" s="2">
        <v>22</v>
      </c>
      <c r="D21147" s="2" t="s">
        <v>627</v>
      </c>
      <c r="E21147" s="2"/>
      <c r="F21147" s="2"/>
      <c r="G21147" s="2"/>
      <c r="H21147" s="2"/>
    </row>
    <row r="21148" spans="2:8">
      <c r="B21148" s="2" t="s">
        <v>21772</v>
      </c>
      <c r="C21148" s="2">
        <v>22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21773</v>
      </c>
      <c r="C21149" s="2">
        <v>17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21774</v>
      </c>
      <c r="C21150" s="2">
        <v>14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21775</v>
      </c>
      <c r="C21151" s="2">
        <v>10</v>
      </c>
      <c r="D21151" s="2" t="s">
        <v>627</v>
      </c>
      <c r="E21151" s="2"/>
      <c r="F21151" s="2"/>
      <c r="G21151" s="2"/>
      <c r="H21151" s="2"/>
    </row>
    <row r="21152" spans="2:8">
      <c r="B21152" s="2" t="s">
        <v>21776</v>
      </c>
      <c r="C21152" s="2">
        <v>37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21777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21778</v>
      </c>
      <c r="C21154" s="2">
        <v>36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21779</v>
      </c>
      <c r="C21155" s="2">
        <v>34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21780</v>
      </c>
      <c r="C21156" s="2">
        <v>35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21781</v>
      </c>
      <c r="C21157" s="2">
        <v>37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21782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21783</v>
      </c>
      <c r="C21159" s="2">
        <v>30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21784</v>
      </c>
      <c r="C21160" s="2">
        <v>32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21785</v>
      </c>
      <c r="C21161" s="2">
        <v>32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21786</v>
      </c>
      <c r="C21162" s="2">
        <v>32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21787</v>
      </c>
      <c r="C21163" s="2">
        <v>31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21788</v>
      </c>
      <c r="C21164" s="2">
        <v>31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21789</v>
      </c>
      <c r="C21165" s="2">
        <v>32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21790</v>
      </c>
      <c r="C21166" s="2">
        <v>33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21791</v>
      </c>
      <c r="C21167" s="2">
        <v>35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21792</v>
      </c>
      <c r="C21168" s="2">
        <v>41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21793</v>
      </c>
      <c r="C21169" s="2">
        <v>43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21794</v>
      </c>
      <c r="C21170" s="2">
        <v>40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21795</v>
      </c>
      <c r="C21171" s="2">
        <v>33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21796</v>
      </c>
      <c r="C21172" s="2">
        <v>34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21797</v>
      </c>
      <c r="C21173" s="2">
        <v>34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21798</v>
      </c>
      <c r="C21174" s="2">
        <v>32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21799</v>
      </c>
      <c r="C21175" s="2">
        <v>31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21800</v>
      </c>
      <c r="C21176" s="2">
        <v>30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21801</v>
      </c>
      <c r="C21177" s="2">
        <v>33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21802</v>
      </c>
      <c r="C21178" s="2">
        <v>35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21803</v>
      </c>
      <c r="C21179" s="2">
        <v>36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21804</v>
      </c>
      <c r="C21180" s="2">
        <v>32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21805</v>
      </c>
      <c r="C21181" s="2">
        <v>33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21806</v>
      </c>
      <c r="C21182" s="2">
        <v>18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21807</v>
      </c>
      <c r="C21183" s="2">
        <v>19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21808</v>
      </c>
      <c r="C21184" s="2">
        <v>21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21809</v>
      </c>
      <c r="C21185" s="2">
        <v>21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21810</v>
      </c>
      <c r="C21186" s="2">
        <v>21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21811</v>
      </c>
      <c r="C21187" s="2">
        <v>15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21812</v>
      </c>
      <c r="C21188" s="2">
        <v>10</v>
      </c>
      <c r="D21188" s="2" t="s">
        <v>627</v>
      </c>
      <c r="E21188" s="2"/>
      <c r="F21188" s="2"/>
      <c r="G21188" s="2"/>
      <c r="H21188" s="2"/>
    </row>
    <row r="21189" spans="2:8">
      <c r="B21189" s="2" t="s">
        <v>21813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21814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21815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21816</v>
      </c>
      <c r="C21192" s="2">
        <v>17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21817</v>
      </c>
      <c r="C21193" s="2">
        <v>21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21818</v>
      </c>
      <c r="C21194" s="2">
        <v>17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21819</v>
      </c>
      <c r="C21195" s="2">
        <v>21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21820</v>
      </c>
      <c r="C21196" s="2">
        <v>24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21821</v>
      </c>
      <c r="C21197" s="2">
        <v>22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21822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21823</v>
      </c>
      <c r="C21199" s="2">
        <v>35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21824</v>
      </c>
      <c r="C21200" s="2">
        <v>11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21825</v>
      </c>
      <c r="C21201" s="2">
        <v>16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21826</v>
      </c>
      <c r="C21202" s="2">
        <v>18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21827</v>
      </c>
      <c r="C21203" s="2">
        <v>18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21828</v>
      </c>
      <c r="C21204" s="2">
        <v>18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21829</v>
      </c>
      <c r="C21205" s="2">
        <v>19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21830</v>
      </c>
      <c r="C21206" s="2">
        <v>11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21831</v>
      </c>
      <c r="C21207" s="2">
        <v>11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21832</v>
      </c>
      <c r="C21208" s="2">
        <v>11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21833</v>
      </c>
      <c r="C21209" s="2">
        <v>11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21834</v>
      </c>
      <c r="C21210" s="2">
        <v>37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21835</v>
      </c>
      <c r="C21211" s="2">
        <v>41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21836</v>
      </c>
      <c r="C21212" s="2">
        <v>40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21837</v>
      </c>
      <c r="C21213" s="2">
        <v>39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21838</v>
      </c>
      <c r="C21214" s="2">
        <v>43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21839</v>
      </c>
      <c r="C21215" s="2">
        <v>41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21840</v>
      </c>
      <c r="C21216" s="2">
        <v>38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21841</v>
      </c>
      <c r="C21217" s="2">
        <v>27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21842</v>
      </c>
      <c r="C21218" s="2">
        <v>29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21843</v>
      </c>
      <c r="C21219" s="2">
        <v>30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21844</v>
      </c>
      <c r="C21220" s="2">
        <v>29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21845</v>
      </c>
      <c r="C21221" s="2">
        <v>28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21846</v>
      </c>
      <c r="C21222" s="2">
        <v>28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21847</v>
      </c>
      <c r="C21223" s="2">
        <v>27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21848</v>
      </c>
      <c r="C21224" s="2">
        <v>29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21849</v>
      </c>
      <c r="C21225" s="2">
        <v>30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21850</v>
      </c>
      <c r="C21226" s="2">
        <v>30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21851</v>
      </c>
      <c r="C21227" s="2">
        <v>28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21852</v>
      </c>
      <c r="C21228" s="2">
        <v>30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21853</v>
      </c>
      <c r="C21229" s="2">
        <v>20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21854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21855</v>
      </c>
      <c r="C21231" s="2">
        <v>25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21856</v>
      </c>
      <c r="C21232" s="2">
        <v>21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21857</v>
      </c>
      <c r="C21233" s="2">
        <v>16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21858</v>
      </c>
      <c r="C21234" s="2">
        <v>15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21859</v>
      </c>
      <c r="C21235" s="2">
        <v>20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21860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21861</v>
      </c>
      <c r="C21237" s="2">
        <v>22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21862</v>
      </c>
      <c r="C21238" s="2">
        <v>20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21863</v>
      </c>
      <c r="C21239" s="2">
        <v>14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21864</v>
      </c>
      <c r="C21240" s="2">
        <v>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21865</v>
      </c>
      <c r="C21241" s="2">
        <v>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21866</v>
      </c>
      <c r="C21242" s="2">
        <v>19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21867</v>
      </c>
      <c r="C21243" s="2">
        <v>24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21868</v>
      </c>
      <c r="C21244" s="2">
        <v>16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21869</v>
      </c>
      <c r="C21245" s="2">
        <v>23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21870</v>
      </c>
      <c r="C21246" s="2">
        <v>20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21871</v>
      </c>
      <c r="C21247" s="2">
        <v>23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21872</v>
      </c>
      <c r="C21248" s="2">
        <v>23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21873</v>
      </c>
      <c r="C21249" s="2">
        <v>24</v>
      </c>
      <c r="D21249" s="2" t="s">
        <v>627</v>
      </c>
      <c r="E21249" s="2"/>
      <c r="F21249" s="2"/>
      <c r="G21249" s="2"/>
      <c r="H21249" s="2"/>
    </row>
    <row r="21250" spans="2:8">
      <c r="B21250" s="2" t="s">
        <v>21874</v>
      </c>
      <c r="C21250" s="2">
        <v>16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21875</v>
      </c>
      <c r="C21251" s="2">
        <v>9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21876</v>
      </c>
      <c r="C21252" s="2">
        <v>18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21877</v>
      </c>
      <c r="C21253" s="2">
        <v>21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21878</v>
      </c>
      <c r="C21254" s="2">
        <v>28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21879</v>
      </c>
      <c r="C21255" s="2">
        <v>31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21880</v>
      </c>
      <c r="C21256" s="2">
        <v>32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21881</v>
      </c>
      <c r="C21257" s="2">
        <v>30</v>
      </c>
      <c r="D21257" s="2" t="s">
        <v>627</v>
      </c>
      <c r="E21257" s="2"/>
      <c r="F21257" s="2"/>
      <c r="G21257" s="2"/>
      <c r="H21257" s="2"/>
    </row>
    <row r="21258" spans="2:8">
      <c r="B21258" s="2" t="s">
        <v>21882</v>
      </c>
      <c r="C21258" s="2">
        <v>31</v>
      </c>
      <c r="D21258" s="2" t="s">
        <v>627</v>
      </c>
      <c r="E21258" s="2"/>
      <c r="F21258" s="2"/>
      <c r="G21258" s="2"/>
      <c r="H21258" s="2"/>
    </row>
    <row r="21259" spans="2:8">
      <c r="B21259" s="2" t="s">
        <v>21883</v>
      </c>
      <c r="C21259" s="2">
        <v>31</v>
      </c>
      <c r="D21259" s="2" t="s">
        <v>627</v>
      </c>
      <c r="E21259" s="2"/>
      <c r="F21259" s="2"/>
      <c r="G21259" s="2"/>
      <c r="H21259" s="2"/>
    </row>
    <row r="21260" spans="2:8">
      <c r="B21260" s="2" t="s">
        <v>21884</v>
      </c>
      <c r="C21260" s="2">
        <v>16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21885</v>
      </c>
      <c r="C21261" s="2">
        <v>36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21886</v>
      </c>
      <c r="C21262" s="2">
        <v>37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21887</v>
      </c>
      <c r="C21263" s="2">
        <v>38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21888</v>
      </c>
      <c r="C21264" s="2">
        <v>37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21889</v>
      </c>
      <c r="C21265" s="2">
        <v>21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21890</v>
      </c>
      <c r="C21266" s="2">
        <v>23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21891</v>
      </c>
      <c r="C21267" s="2">
        <v>22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21892</v>
      </c>
      <c r="C21268" s="2">
        <v>21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21893</v>
      </c>
      <c r="C21269" s="2">
        <v>22</v>
      </c>
      <c r="D21269" s="2" t="s">
        <v>627</v>
      </c>
      <c r="E21269" s="2"/>
      <c r="F21269" s="2"/>
      <c r="G21269" s="2"/>
      <c r="H21269" s="2"/>
    </row>
    <row r="21270" spans="2:8">
      <c r="B21270" s="2" t="s">
        <v>21894</v>
      </c>
      <c r="C21270" s="2">
        <v>29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21895</v>
      </c>
      <c r="C21271" s="2">
        <v>30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21896</v>
      </c>
      <c r="C21272" s="2">
        <v>29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21897</v>
      </c>
      <c r="C21273" s="2">
        <v>24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21898</v>
      </c>
      <c r="C21274" s="2">
        <v>26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21899</v>
      </c>
      <c r="C21275" s="2">
        <v>22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21900</v>
      </c>
      <c r="C21276" s="2">
        <v>31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21901</v>
      </c>
      <c r="C21277" s="2">
        <v>32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21902</v>
      </c>
      <c r="C21278" s="2">
        <v>32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21903</v>
      </c>
      <c r="C21279" s="2">
        <v>32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21904</v>
      </c>
      <c r="C21280" s="2">
        <v>28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21905</v>
      </c>
      <c r="C21281" s="2">
        <v>30</v>
      </c>
      <c r="D21281" s="2" t="s">
        <v>627</v>
      </c>
      <c r="E21281" s="2"/>
      <c r="F21281" s="2"/>
      <c r="G21281" s="2"/>
      <c r="H21281" s="2"/>
    </row>
    <row r="21282" spans="2:8">
      <c r="B21282" s="2" t="s">
        <v>21906</v>
      </c>
      <c r="C21282" s="2">
        <v>29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21907</v>
      </c>
      <c r="C21283" s="2">
        <v>29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21908</v>
      </c>
      <c r="C21284" s="2">
        <v>27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21909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21910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21911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21912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21913</v>
      </c>
      <c r="C21289" s="2">
        <v>29</v>
      </c>
      <c r="D21289" s="2" t="s">
        <v>627</v>
      </c>
      <c r="E21289" s="2"/>
      <c r="F21289" s="2"/>
      <c r="G21289" s="2"/>
      <c r="H21289" s="2"/>
    </row>
    <row r="21290" spans="2:8">
      <c r="B21290" s="2" t="s">
        <v>21914</v>
      </c>
      <c r="C21290" s="2">
        <v>32</v>
      </c>
      <c r="D21290" s="2" t="s">
        <v>627</v>
      </c>
      <c r="E21290" s="2"/>
      <c r="F21290" s="2"/>
      <c r="G21290" s="2"/>
      <c r="H21290" s="2"/>
    </row>
    <row r="21291" spans="2:8">
      <c r="B21291" s="2" t="s">
        <v>21915</v>
      </c>
      <c r="C21291" s="2">
        <v>30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21916</v>
      </c>
      <c r="C21292" s="2">
        <v>28</v>
      </c>
      <c r="D21292" s="2" t="s">
        <v>627</v>
      </c>
      <c r="E21292" s="2"/>
      <c r="F21292" s="2"/>
      <c r="G21292" s="2"/>
      <c r="H21292" s="2"/>
    </row>
    <row r="21293" spans="2:8">
      <c r="B21293" s="2" t="s">
        <v>21917</v>
      </c>
      <c r="C21293" s="2">
        <v>41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21918</v>
      </c>
      <c r="C21294" s="2">
        <v>45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21919</v>
      </c>
      <c r="C21295" s="2">
        <v>42</v>
      </c>
      <c r="D21295" s="2" t="s">
        <v>627</v>
      </c>
      <c r="E21295" s="2"/>
      <c r="F21295" s="2"/>
      <c r="G21295" s="2"/>
      <c r="H21295" s="2"/>
    </row>
    <row r="21296" spans="2:8">
      <c r="B21296" s="2" t="s">
        <v>21920</v>
      </c>
      <c r="C21296" s="2">
        <v>42</v>
      </c>
      <c r="D21296" s="2" t="s">
        <v>627</v>
      </c>
      <c r="E21296" s="2"/>
      <c r="F21296" s="2"/>
      <c r="G21296" s="2"/>
      <c r="H21296" s="2"/>
    </row>
    <row r="21297" spans="2:8">
      <c r="B21297" s="2" t="s">
        <v>21921</v>
      </c>
      <c r="C21297" s="2">
        <v>43</v>
      </c>
      <c r="D21297" s="2" t="s">
        <v>627</v>
      </c>
      <c r="E21297" s="2"/>
      <c r="F21297" s="2"/>
      <c r="G21297" s="2"/>
      <c r="H21297" s="2"/>
    </row>
    <row r="21298" spans="2:8">
      <c r="B21298" s="2" t="s">
        <v>21922</v>
      </c>
      <c r="C21298" s="2">
        <v>13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21923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21924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21925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21926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21927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21928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21929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21930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21931</v>
      </c>
      <c r="C21307" s="2">
        <v>26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21932</v>
      </c>
      <c r="C21308" s="2">
        <v>29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21933</v>
      </c>
      <c r="C21309" s="2">
        <v>31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21934</v>
      </c>
      <c r="C21310" s="2">
        <v>31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21935</v>
      </c>
      <c r="C21311" s="2">
        <v>34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21936</v>
      </c>
      <c r="C21312" s="2">
        <v>34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21937</v>
      </c>
      <c r="C21313" s="2">
        <v>33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21938</v>
      </c>
      <c r="C21314" s="2">
        <v>35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21939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21940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21941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21942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21943</v>
      </c>
      <c r="C21319" s="2">
        <v>28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21944</v>
      </c>
      <c r="C21320" s="2">
        <v>19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21945</v>
      </c>
      <c r="C21321" s="2">
        <v>17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21946</v>
      </c>
      <c r="C21322" s="2">
        <v>15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21947</v>
      </c>
      <c r="C21323" s="2">
        <v>11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21948</v>
      </c>
      <c r="C21324" s="2">
        <v>24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21949</v>
      </c>
      <c r="C21325" s="2">
        <v>27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21950</v>
      </c>
      <c r="C21326" s="2">
        <v>29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21951</v>
      </c>
      <c r="C21327" s="2">
        <v>28</v>
      </c>
      <c r="D21327" s="2" t="s">
        <v>627</v>
      </c>
      <c r="E21327" s="2"/>
      <c r="F21327" s="2"/>
      <c r="G21327" s="2"/>
      <c r="H21327" s="2"/>
    </row>
    <row r="21328" spans="2:8">
      <c r="B21328" s="2" t="s">
        <v>21952</v>
      </c>
      <c r="C21328" s="2">
        <v>26</v>
      </c>
      <c r="D21328" s="2" t="s">
        <v>627</v>
      </c>
      <c r="E21328" s="2"/>
      <c r="F21328" s="2"/>
      <c r="G21328" s="2"/>
      <c r="H21328" s="2"/>
    </row>
    <row r="21329" spans="2:8">
      <c r="B21329" s="2" t="s">
        <v>21953</v>
      </c>
      <c r="C21329" s="2">
        <v>23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21954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21955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21956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21957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21958</v>
      </c>
      <c r="C21334" s="2">
        <v>10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21959</v>
      </c>
      <c r="C21335" s="2">
        <v>30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21960</v>
      </c>
      <c r="C21336" s="2">
        <v>32</v>
      </c>
      <c r="D21336" s="2" t="s">
        <v>627</v>
      </c>
      <c r="E21336" s="2"/>
      <c r="F21336" s="2"/>
      <c r="G21336" s="2"/>
      <c r="H21336" s="2"/>
    </row>
    <row r="21337" spans="2:8">
      <c r="B21337" s="2" t="s">
        <v>21961</v>
      </c>
      <c r="C21337" s="2">
        <v>29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21962</v>
      </c>
      <c r="C21338" s="2">
        <v>25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21963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21964</v>
      </c>
      <c r="C21340" s="2">
        <v>30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21965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21966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21967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21968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21969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21970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21971</v>
      </c>
      <c r="C21347" s="2">
        <v>28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21972</v>
      </c>
      <c r="C21348" s="2">
        <v>29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21973</v>
      </c>
      <c r="C21349" s="2">
        <v>27</v>
      </c>
      <c r="D21349" s="2" t="s">
        <v>627</v>
      </c>
      <c r="E21349" s="2"/>
      <c r="F21349" s="2"/>
      <c r="G21349" s="2"/>
      <c r="H21349" s="2"/>
    </row>
    <row r="21350" spans="2:8">
      <c r="B21350" s="2" t="s">
        <v>21974</v>
      </c>
      <c r="C21350" s="2">
        <v>28</v>
      </c>
      <c r="D21350" s="2" t="s">
        <v>627</v>
      </c>
      <c r="E21350" s="2"/>
      <c r="F21350" s="2"/>
      <c r="G21350" s="2"/>
      <c r="H21350" s="2"/>
    </row>
    <row r="21351" spans="2:8">
      <c r="B21351" s="2" t="s">
        <v>21975</v>
      </c>
      <c r="C21351" s="2">
        <v>27</v>
      </c>
      <c r="D21351" s="2" t="s">
        <v>627</v>
      </c>
      <c r="E21351" s="2"/>
      <c r="F21351" s="2"/>
      <c r="G21351" s="2"/>
      <c r="H21351" s="2"/>
    </row>
    <row r="21352" spans="2:8">
      <c r="B21352" s="2" t="s">
        <v>21976</v>
      </c>
      <c r="C21352" s="2">
        <v>29</v>
      </c>
      <c r="D21352" s="2" t="s">
        <v>627</v>
      </c>
      <c r="E21352" s="2"/>
      <c r="F21352" s="2"/>
      <c r="G21352" s="2"/>
      <c r="H21352" s="2"/>
    </row>
    <row r="21353" spans="2:8">
      <c r="B21353" s="2" t="s">
        <v>21977</v>
      </c>
      <c r="C21353" s="2">
        <v>32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21978</v>
      </c>
      <c r="C21354" s="2">
        <v>31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21979</v>
      </c>
      <c r="C21355" s="2">
        <v>30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21980</v>
      </c>
      <c r="C21356" s="2">
        <v>31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21981</v>
      </c>
      <c r="C21357" s="2">
        <v>32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21982</v>
      </c>
      <c r="C21358" s="2">
        <v>11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21983</v>
      </c>
      <c r="C21359" s="2">
        <v>23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21984</v>
      </c>
      <c r="C21360" s="2">
        <v>23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21985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21986</v>
      </c>
      <c r="C21362" s="2">
        <v>24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21987</v>
      </c>
      <c r="C21363" s="2">
        <v>24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21988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21989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21990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21991</v>
      </c>
      <c r="C21367" s="2">
        <v>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21992</v>
      </c>
      <c r="C21368" s="2">
        <v>16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21993</v>
      </c>
      <c r="C21369" s="2">
        <v>20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21994</v>
      </c>
      <c r="C21370" s="2">
        <v>21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21995</v>
      </c>
      <c r="C21371" s="2">
        <v>23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21996</v>
      </c>
      <c r="C21372" s="2">
        <v>24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21997</v>
      </c>
      <c r="C21373" s="2">
        <v>23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21998</v>
      </c>
      <c r="C21374" s="2">
        <v>20</v>
      </c>
      <c r="D21374" s="2" t="s">
        <v>627</v>
      </c>
      <c r="E21374" s="2"/>
      <c r="F21374" s="2"/>
      <c r="G21374" s="2"/>
      <c r="H21374" s="2"/>
    </row>
    <row r="21375" spans="2:8">
      <c r="B21375" s="2" t="s">
        <v>21999</v>
      </c>
      <c r="C21375" s="2">
        <v>25</v>
      </c>
      <c r="D21375" s="2" t="s">
        <v>627</v>
      </c>
      <c r="E21375" s="2"/>
      <c r="F21375" s="2"/>
      <c r="G21375" s="2"/>
      <c r="H21375" s="2"/>
    </row>
    <row r="21376" spans="2:8">
      <c r="B21376" s="2" t="s">
        <v>22000</v>
      </c>
      <c r="C21376" s="2">
        <v>30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22001</v>
      </c>
      <c r="C21377" s="2">
        <v>5</v>
      </c>
      <c r="D21377" s="2" t="s">
        <v>627</v>
      </c>
      <c r="E21377" s="2"/>
      <c r="F21377" s="2"/>
      <c r="G21377" s="2"/>
      <c r="H21377" s="2"/>
    </row>
    <row r="21378" spans="2:8">
      <c r="B21378" s="2" t="s">
        <v>22002</v>
      </c>
      <c r="C21378" s="2">
        <v>5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22003</v>
      </c>
      <c r="C21379" s="2">
        <v>5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22004</v>
      </c>
      <c r="C21380" s="2">
        <v>27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22005</v>
      </c>
      <c r="C21381" s="2">
        <v>26</v>
      </c>
      <c r="D21381" s="2" t="s">
        <v>627</v>
      </c>
      <c r="E21381" s="2"/>
      <c r="F21381" s="2"/>
      <c r="G21381" s="2"/>
      <c r="H21381" s="2"/>
    </row>
    <row r="21382" spans="2:8">
      <c r="B21382" s="2" t="s">
        <v>22006</v>
      </c>
      <c r="C21382" s="2">
        <v>25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22007</v>
      </c>
      <c r="C21383" s="2">
        <v>24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22008</v>
      </c>
      <c r="C21384" s="2">
        <v>24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22009</v>
      </c>
      <c r="C21385" s="2">
        <v>25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22010</v>
      </c>
      <c r="C21386" s="2">
        <v>23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22011</v>
      </c>
      <c r="C21387" s="2">
        <v>21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22012</v>
      </c>
      <c r="C21388" s="2">
        <v>19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22013</v>
      </c>
      <c r="C21389" s="2">
        <v>20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22014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22015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22016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22017</v>
      </c>
      <c r="C21393" s="2">
        <v>23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22018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22019</v>
      </c>
      <c r="C21395" s="2">
        <v>23</v>
      </c>
      <c r="D21395" s="2" t="s">
        <v>627</v>
      </c>
      <c r="E21395" s="2"/>
      <c r="F21395" s="2"/>
      <c r="G21395" s="2"/>
      <c r="H21395" s="2"/>
    </row>
    <row r="21396" spans="2:8">
      <c r="B21396" s="2" t="s">
        <v>22020</v>
      </c>
      <c r="C21396" s="2">
        <v>24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22021</v>
      </c>
      <c r="C21397" s="2">
        <v>24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22022</v>
      </c>
      <c r="C21398" s="2">
        <v>24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22023</v>
      </c>
      <c r="C21399" s="2">
        <v>23</v>
      </c>
      <c r="D21399" s="2" t="s">
        <v>627</v>
      </c>
      <c r="E21399" s="2"/>
      <c r="F21399" s="2"/>
      <c r="G21399" s="2"/>
      <c r="H21399" s="2"/>
    </row>
    <row r="21400" spans="2:8">
      <c r="B21400" s="2" t="s">
        <v>22024</v>
      </c>
      <c r="C21400" s="2">
        <v>23</v>
      </c>
      <c r="D21400" s="2" t="s">
        <v>627</v>
      </c>
      <c r="E21400" s="2"/>
      <c r="F21400" s="2"/>
      <c r="G21400" s="2"/>
      <c r="H21400" s="2"/>
    </row>
    <row r="21401" spans="2:8">
      <c r="B21401" s="2" t="s">
        <v>22025</v>
      </c>
      <c r="C21401" s="2">
        <v>18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22026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22027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22028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22029</v>
      </c>
      <c r="C21405" s="2">
        <v>32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22030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22031</v>
      </c>
      <c r="C21407" s="2">
        <v>34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22032</v>
      </c>
      <c r="C21408" s="2">
        <v>36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22033</v>
      </c>
      <c r="C21409" s="2">
        <v>37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22034</v>
      </c>
      <c r="C21410" s="2">
        <v>39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22035</v>
      </c>
      <c r="C21411" s="2">
        <v>15</v>
      </c>
      <c r="D21411" s="2" t="s">
        <v>627</v>
      </c>
      <c r="E21411" s="2"/>
      <c r="F21411" s="2"/>
      <c r="G21411" s="2"/>
      <c r="H21411" s="2"/>
    </row>
    <row r="21412" spans="2:8">
      <c r="B21412" s="2" t="s">
        <v>22036</v>
      </c>
      <c r="C21412" s="2">
        <v>27</v>
      </c>
      <c r="D21412" s="2" t="s">
        <v>627</v>
      </c>
      <c r="E21412" s="2"/>
      <c r="F21412" s="2"/>
      <c r="G21412" s="2"/>
      <c r="H21412" s="2"/>
    </row>
    <row r="21413" spans="2:8">
      <c r="B21413" s="2" t="s">
        <v>22037</v>
      </c>
      <c r="C21413" s="2">
        <v>29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22038</v>
      </c>
      <c r="C21414" s="2">
        <v>29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22039</v>
      </c>
      <c r="C21415" s="2">
        <v>28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22040</v>
      </c>
      <c r="C21416" s="2">
        <v>27</v>
      </c>
      <c r="D21416" s="2" t="s">
        <v>627</v>
      </c>
      <c r="E21416" s="2"/>
      <c r="F21416" s="2"/>
      <c r="G21416" s="2"/>
      <c r="H21416" s="2"/>
    </row>
    <row r="21417" spans="2:8">
      <c r="B21417" s="2" t="s">
        <v>22041</v>
      </c>
      <c r="C21417" s="2">
        <v>26</v>
      </c>
      <c r="D21417" s="2" t="s">
        <v>627</v>
      </c>
      <c r="E21417" s="2"/>
      <c r="F21417" s="2"/>
      <c r="G21417" s="2"/>
      <c r="H21417" s="2"/>
    </row>
    <row r="21418" spans="2:8">
      <c r="B21418" s="2" t="s">
        <v>22042</v>
      </c>
      <c r="C21418" s="2">
        <v>27</v>
      </c>
      <c r="D21418" s="2" t="s">
        <v>627</v>
      </c>
      <c r="E21418" s="2"/>
      <c r="F21418" s="2"/>
      <c r="G21418" s="2"/>
      <c r="H21418" s="2"/>
    </row>
    <row r="21419" spans="2:8">
      <c r="B21419" s="2" t="s">
        <v>22043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22044</v>
      </c>
      <c r="C21420" s="2">
        <v>22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22045</v>
      </c>
      <c r="C21421" s="2">
        <v>23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22046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22047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22048</v>
      </c>
      <c r="C21424" s="2">
        <v>26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22049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22050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22051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22052</v>
      </c>
      <c r="C21428" s="2">
        <v>22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22053</v>
      </c>
      <c r="C21429" s="2">
        <v>20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22054</v>
      </c>
      <c r="C21430" s="2">
        <v>27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22055</v>
      </c>
      <c r="C21431" s="2">
        <v>30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22056</v>
      </c>
      <c r="C21432" s="2">
        <v>30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22057</v>
      </c>
      <c r="C21433" s="2">
        <v>28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22058</v>
      </c>
      <c r="C21434" s="2">
        <v>28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22059</v>
      </c>
      <c r="C21435" s="2">
        <v>16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22060</v>
      </c>
      <c r="C21436" s="2">
        <v>22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22061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22062</v>
      </c>
      <c r="C21438" s="2">
        <v>26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22063</v>
      </c>
      <c r="C21439" s="2">
        <v>29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22064</v>
      </c>
      <c r="C21440" s="2">
        <v>28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22065</v>
      </c>
      <c r="C21441" s="2">
        <v>27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22066</v>
      </c>
      <c r="C21442" s="2">
        <v>26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22067</v>
      </c>
      <c r="C21443" s="2">
        <v>25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22068</v>
      </c>
      <c r="C21444" s="2">
        <v>26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22069</v>
      </c>
      <c r="C21445" s="2">
        <v>26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22070</v>
      </c>
      <c r="C21446" s="2">
        <v>41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22071</v>
      </c>
      <c r="C21447" s="2">
        <v>42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22072</v>
      </c>
      <c r="C21448" s="2">
        <v>37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22073</v>
      </c>
      <c r="C21449" s="2">
        <v>37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22074</v>
      </c>
      <c r="C21450" s="2">
        <v>38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22075</v>
      </c>
      <c r="C21451" s="2">
        <v>24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22076</v>
      </c>
      <c r="C21452" s="2">
        <v>33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22077</v>
      </c>
      <c r="C21453" s="2">
        <v>38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22078</v>
      </c>
      <c r="C21454" s="2">
        <v>38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22079</v>
      </c>
      <c r="C21455" s="2">
        <v>34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22080</v>
      </c>
      <c r="C21456" s="2">
        <v>37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22081</v>
      </c>
      <c r="C21457" s="2">
        <v>38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22082</v>
      </c>
      <c r="C21458" s="2">
        <v>40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22083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22084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22085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22086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22087</v>
      </c>
      <c r="C21463" s="2">
        <v>35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22088</v>
      </c>
      <c r="C21464" s="2">
        <v>35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22089</v>
      </c>
      <c r="C21465" s="2">
        <v>37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22090</v>
      </c>
      <c r="C21466" s="2">
        <v>37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22091</v>
      </c>
      <c r="C21467" s="2">
        <v>10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22092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22093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22094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22095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22096</v>
      </c>
      <c r="C21472" s="2">
        <v>33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22097</v>
      </c>
      <c r="C21473" s="2">
        <v>14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22098</v>
      </c>
      <c r="C21474" s="2">
        <v>12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22099</v>
      </c>
      <c r="C21475" s="2">
        <v>12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22100</v>
      </c>
      <c r="C21476" s="2">
        <v>12</v>
      </c>
      <c r="D21476" s="2" t="s">
        <v>627</v>
      </c>
      <c r="E21476" s="2"/>
      <c r="F21476" s="2"/>
      <c r="G21476" s="2"/>
      <c r="H21476" s="2"/>
    </row>
    <row r="21477" spans="2:8">
      <c r="B21477" s="2" t="s">
        <v>22101</v>
      </c>
      <c r="C21477" s="2">
        <v>13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22102</v>
      </c>
      <c r="C21478" s="2">
        <v>13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22103</v>
      </c>
      <c r="C21479" s="2">
        <v>14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22104</v>
      </c>
      <c r="C21480" s="2">
        <v>12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22105</v>
      </c>
      <c r="C21481" s="2">
        <v>13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22106</v>
      </c>
      <c r="C21482" s="2">
        <v>13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22107</v>
      </c>
      <c r="C21483" s="2">
        <v>16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22108</v>
      </c>
      <c r="C21484" s="2">
        <v>22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22109</v>
      </c>
      <c r="C21485" s="2">
        <v>16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22110</v>
      </c>
      <c r="C21486" s="2">
        <v>16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22111</v>
      </c>
      <c r="C21487" s="2">
        <v>18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22112</v>
      </c>
      <c r="C21488" s="2">
        <v>20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22113</v>
      </c>
      <c r="C21489" s="2">
        <v>22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22114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22115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22116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22117</v>
      </c>
      <c r="C21493" s="2">
        <v>34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22118</v>
      </c>
      <c r="C21494" s="2">
        <v>34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22119</v>
      </c>
      <c r="C21495" s="2">
        <v>31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22120</v>
      </c>
      <c r="C21496" s="2">
        <v>32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22121</v>
      </c>
      <c r="C21497" s="2">
        <v>31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22122</v>
      </c>
      <c r="C21498" s="2">
        <v>30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22123</v>
      </c>
      <c r="C21499" s="2">
        <v>30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22124</v>
      </c>
      <c r="C21500" s="2">
        <v>28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22125</v>
      </c>
      <c r="C21501" s="2">
        <v>27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22126</v>
      </c>
      <c r="C21502" s="2">
        <v>22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22127</v>
      </c>
      <c r="C21503" s="2">
        <v>22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22128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22129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22130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22131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22132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22133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22134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22135</v>
      </c>
      <c r="C21511" s="2">
        <v>31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22136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22137</v>
      </c>
      <c r="C21513" s="2">
        <v>19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22138</v>
      </c>
      <c r="C21514" s="2">
        <v>17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22139</v>
      </c>
      <c r="C21515" s="2">
        <v>16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22140</v>
      </c>
      <c r="C21516" s="2">
        <v>16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22141</v>
      </c>
      <c r="C21517" s="2">
        <v>14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22142</v>
      </c>
      <c r="C21518" s="2">
        <v>8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22143</v>
      </c>
      <c r="C21519" s="2">
        <v>11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22144</v>
      </c>
      <c r="C21520" s="2">
        <v>14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22145</v>
      </c>
      <c r="C21521" s="2">
        <v>18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22146</v>
      </c>
      <c r="C21522" s="2">
        <v>21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22147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22148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22149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22150</v>
      </c>
      <c r="C21526" s="2">
        <v>25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22151</v>
      </c>
      <c r="C21527" s="2">
        <v>24</v>
      </c>
      <c r="D21527" s="2" t="s">
        <v>627</v>
      </c>
      <c r="E21527" s="2"/>
      <c r="F21527" s="2"/>
      <c r="G21527" s="2"/>
      <c r="H21527" s="2"/>
    </row>
    <row r="21528" spans="2:8">
      <c r="B21528" s="2" t="s">
        <v>22152</v>
      </c>
      <c r="C21528" s="2">
        <v>21</v>
      </c>
      <c r="D21528" s="2" t="s">
        <v>627</v>
      </c>
      <c r="E21528" s="2"/>
      <c r="F21528" s="2"/>
      <c r="G21528" s="2"/>
      <c r="H21528" s="2"/>
    </row>
    <row r="21529" spans="2:8">
      <c r="B21529" s="2" t="s">
        <v>22153</v>
      </c>
      <c r="C21529" s="2">
        <v>18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22154</v>
      </c>
      <c r="C21530" s="2">
        <v>16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22155</v>
      </c>
      <c r="C21531" s="2">
        <v>17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22156</v>
      </c>
      <c r="C21532" s="2">
        <v>15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22157</v>
      </c>
      <c r="C21533" s="2">
        <v>15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22158</v>
      </c>
      <c r="C21534" s="2">
        <v>15</v>
      </c>
      <c r="D21534" s="2" t="s">
        <v>627</v>
      </c>
      <c r="E21534" s="2"/>
      <c r="F21534" s="2"/>
      <c r="G21534" s="2"/>
      <c r="H21534" s="2"/>
    </row>
    <row r="21535" spans="2:8">
      <c r="B21535" s="2" t="s">
        <v>22159</v>
      </c>
      <c r="C21535" s="2">
        <v>16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22160</v>
      </c>
      <c r="C21536" s="2">
        <v>13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22161</v>
      </c>
      <c r="C21537" s="2">
        <v>10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22162</v>
      </c>
      <c r="C21538" s="2">
        <v>7</v>
      </c>
      <c r="D21538" s="2" t="s">
        <v>627</v>
      </c>
      <c r="E21538" s="2"/>
      <c r="F21538" s="2"/>
      <c r="G21538" s="2"/>
      <c r="H21538" s="2"/>
    </row>
    <row r="21539" spans="2:8">
      <c r="B21539" s="2" t="s">
        <v>22163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22164</v>
      </c>
      <c r="C21540" s="2">
        <v>21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22165</v>
      </c>
      <c r="C21541" s="2">
        <v>19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22166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22167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22168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22169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22170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22171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22172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22173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22174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22175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22176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22177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22178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22179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22180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22181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22182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22183</v>
      </c>
      <c r="C21559" s="2">
        <v>26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22184</v>
      </c>
      <c r="C21560" s="2">
        <v>22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22185</v>
      </c>
      <c r="C21561" s="2">
        <v>12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22186</v>
      </c>
      <c r="C21562" s="2">
        <v>19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22187</v>
      </c>
      <c r="C21563" s="2">
        <v>16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22188</v>
      </c>
      <c r="C21564" s="2">
        <v>14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22189</v>
      </c>
      <c r="C21565" s="2">
        <v>14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22190</v>
      </c>
      <c r="C21566" s="2">
        <v>14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22191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22192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22193</v>
      </c>
      <c r="C21569" s="2">
        <v>21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22194</v>
      </c>
      <c r="C21570" s="2">
        <v>11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22195</v>
      </c>
      <c r="C21571" s="2">
        <v>11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22196</v>
      </c>
      <c r="C21572" s="2">
        <v>22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22197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22198</v>
      </c>
      <c r="C21574" s="2">
        <v>24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22199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22200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22201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22202</v>
      </c>
      <c r="C21578" s="2">
        <v>16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22203</v>
      </c>
      <c r="C21579" s="2">
        <v>17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22204</v>
      </c>
      <c r="C21580" s="2">
        <v>18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22205</v>
      </c>
      <c r="C21581" s="2">
        <v>19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22206</v>
      </c>
      <c r="C21582" s="2">
        <v>19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22207</v>
      </c>
      <c r="C21583" s="2">
        <v>19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22208</v>
      </c>
      <c r="C21584" s="2">
        <v>20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22209</v>
      </c>
      <c r="C21585" s="2">
        <v>20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22210</v>
      </c>
      <c r="C21586" s="2">
        <v>21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22211</v>
      </c>
      <c r="C21587" s="2">
        <v>30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22212</v>
      </c>
      <c r="C21588" s="2">
        <v>32</v>
      </c>
      <c r="D21588" s="2" t="s">
        <v>627</v>
      </c>
      <c r="E21588" s="2"/>
      <c r="F21588" s="2"/>
      <c r="G21588" s="2"/>
      <c r="H21588" s="2"/>
    </row>
    <row r="21589" spans="2:8">
      <c r="B21589" s="2" t="s">
        <v>22213</v>
      </c>
      <c r="C21589" s="2">
        <v>32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22214</v>
      </c>
      <c r="C21590" s="2">
        <v>25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22215</v>
      </c>
      <c r="C21591" s="2">
        <v>19</v>
      </c>
      <c r="D21591" s="2" t="s">
        <v>627</v>
      </c>
      <c r="E21591" s="2"/>
      <c r="F21591" s="2"/>
      <c r="G21591" s="2"/>
      <c r="H21591" s="2"/>
    </row>
    <row r="21592" spans="2:8">
      <c r="B21592" s="2" t="s">
        <v>22216</v>
      </c>
      <c r="C21592" s="2">
        <v>18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22217</v>
      </c>
      <c r="C21593" s="2">
        <v>21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22218</v>
      </c>
      <c r="C21594" s="2">
        <v>25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22219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22220</v>
      </c>
      <c r="C21596" s="2">
        <v>22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22221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22222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22223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22224</v>
      </c>
      <c r="C21600" s="2">
        <v>35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22225</v>
      </c>
      <c r="C21601" s="2">
        <v>10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22226</v>
      </c>
      <c r="C21602" s="2">
        <v>23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22227</v>
      </c>
      <c r="C21603" s="2">
        <v>24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22228</v>
      </c>
      <c r="C21604" s="2">
        <v>23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22229</v>
      </c>
      <c r="C21605" s="2">
        <v>21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22230</v>
      </c>
      <c r="C21606" s="2">
        <v>20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22231</v>
      </c>
      <c r="C21607" s="2">
        <v>11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22232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22233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22234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22235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22236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22237</v>
      </c>
      <c r="C21613" s="2">
        <v>11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22238</v>
      </c>
      <c r="C21614" s="2">
        <v>33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22239</v>
      </c>
      <c r="C21615" s="2">
        <v>32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22240</v>
      </c>
      <c r="C21616" s="2">
        <v>29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22241</v>
      </c>
      <c r="C21617" s="2">
        <v>28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22242</v>
      </c>
      <c r="C21618" s="2">
        <v>23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22243</v>
      </c>
      <c r="C21619" s="2">
        <v>20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22244</v>
      </c>
      <c r="C21620" s="2">
        <v>18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22245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22246</v>
      </c>
      <c r="C21622" s="2">
        <v>29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22247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22248</v>
      </c>
      <c r="C21624" s="2">
        <v>19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22249</v>
      </c>
      <c r="C21625" s="2">
        <v>15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22250</v>
      </c>
      <c r="C21626" s="2">
        <v>28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22251</v>
      </c>
      <c r="C21627" s="2">
        <v>28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22252</v>
      </c>
      <c r="C21628" s="2">
        <v>27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22253</v>
      </c>
      <c r="C21629" s="2">
        <v>24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22254</v>
      </c>
      <c r="C21630" s="2">
        <v>21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22255</v>
      </c>
      <c r="C21631" s="2">
        <v>19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22256</v>
      </c>
      <c r="C21632" s="2">
        <v>20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22257</v>
      </c>
      <c r="C21633" s="2">
        <v>23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22258</v>
      </c>
      <c r="C21634" s="2">
        <v>24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22259</v>
      </c>
      <c r="C21635" s="2">
        <v>11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22260</v>
      </c>
      <c r="C21636" s="2">
        <v>11</v>
      </c>
      <c r="D21636" s="2" t="s">
        <v>627</v>
      </c>
      <c r="E21636" s="2"/>
      <c r="F21636" s="2"/>
      <c r="G21636" s="2"/>
      <c r="H21636" s="2"/>
    </row>
    <row r="21637" spans="2:8">
      <c r="B21637" s="2" t="s">
        <v>22261</v>
      </c>
      <c r="C21637" s="2">
        <v>7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22262</v>
      </c>
      <c r="C21638" s="2">
        <v>7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22263</v>
      </c>
      <c r="C21639" s="2">
        <v>8</v>
      </c>
      <c r="D21639" s="2" t="s">
        <v>627</v>
      </c>
      <c r="E21639" s="2"/>
      <c r="F21639" s="2"/>
      <c r="G21639" s="2"/>
      <c r="H21639" s="2"/>
    </row>
    <row r="21640" spans="2:8">
      <c r="B21640" s="2" t="s">
        <v>22264</v>
      </c>
      <c r="C21640" s="2">
        <v>8</v>
      </c>
      <c r="D21640" s="2" t="s">
        <v>627</v>
      </c>
      <c r="E21640" s="2"/>
      <c r="F21640" s="2"/>
      <c r="G21640" s="2"/>
      <c r="H21640" s="2"/>
    </row>
    <row r="21641" spans="2:8">
      <c r="B21641" s="2" t="s">
        <v>22265</v>
      </c>
      <c r="C21641" s="2">
        <v>9</v>
      </c>
      <c r="D21641" s="2" t="s">
        <v>627</v>
      </c>
      <c r="E21641" s="2"/>
      <c r="F21641" s="2"/>
      <c r="G21641" s="2"/>
      <c r="H21641" s="2"/>
    </row>
    <row r="21642" spans="2:8">
      <c r="B21642" s="2" t="s">
        <v>22266</v>
      </c>
      <c r="C21642" s="2">
        <v>12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22267</v>
      </c>
      <c r="C21643" s="2">
        <v>32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22268</v>
      </c>
      <c r="C21644" s="2">
        <v>35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22269</v>
      </c>
      <c r="C21645" s="2">
        <v>35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22270</v>
      </c>
      <c r="C21646" s="2">
        <v>33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22271</v>
      </c>
      <c r="C21647" s="2">
        <v>29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22272</v>
      </c>
      <c r="C21648" s="2">
        <v>28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22273</v>
      </c>
      <c r="C21649" s="2">
        <v>29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22274</v>
      </c>
      <c r="C21650" s="2">
        <v>30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22275</v>
      </c>
      <c r="C21651" s="2">
        <v>31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22276</v>
      </c>
      <c r="C21652" s="2">
        <v>31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22277</v>
      </c>
      <c r="C21653" s="2">
        <v>31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22278</v>
      </c>
      <c r="C21654" s="2">
        <v>18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22279</v>
      </c>
      <c r="C21655" s="2">
        <v>18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22280</v>
      </c>
      <c r="C21656" s="2">
        <v>18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22281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22282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22283</v>
      </c>
      <c r="C21659" s="2">
        <v>19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22284</v>
      </c>
      <c r="C21660" s="2">
        <v>34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22285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22286</v>
      </c>
      <c r="C21662" s="2">
        <v>35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22287</v>
      </c>
      <c r="C21663" s="2">
        <v>11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22288</v>
      </c>
      <c r="C21664" s="2">
        <v>18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22289</v>
      </c>
      <c r="C21665" s="2">
        <v>20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22290</v>
      </c>
      <c r="C21666" s="2">
        <v>32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22291</v>
      </c>
      <c r="C21667" s="2">
        <v>33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22292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22293</v>
      </c>
      <c r="C21669" s="2">
        <v>35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22294</v>
      </c>
      <c r="C21670" s="2">
        <v>35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22295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22296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22297</v>
      </c>
      <c r="C21673" s="2">
        <v>35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22298</v>
      </c>
      <c r="C21674" s="2">
        <v>34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22299</v>
      </c>
      <c r="C21675" s="2">
        <v>25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22300</v>
      </c>
      <c r="C21676" s="2">
        <v>26</v>
      </c>
      <c r="D21676" s="2" t="s">
        <v>627</v>
      </c>
      <c r="E21676" s="2"/>
      <c r="F21676" s="2"/>
      <c r="G21676" s="2"/>
      <c r="H21676" s="2"/>
    </row>
    <row r="21677" spans="2:8">
      <c r="B21677" s="2" t="s">
        <v>22301</v>
      </c>
      <c r="C21677" s="2">
        <v>15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22302</v>
      </c>
      <c r="C21678" s="2">
        <v>20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22303</v>
      </c>
      <c r="C21679" s="2">
        <v>19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22304</v>
      </c>
      <c r="C21680" s="2">
        <v>24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22305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22306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22307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22308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22309</v>
      </c>
      <c r="C21685" s="2">
        <v>31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22310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22311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22312</v>
      </c>
      <c r="C21688" s="2">
        <v>32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22313</v>
      </c>
      <c r="C21689" s="2">
        <v>34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22314</v>
      </c>
      <c r="C21690" s="2">
        <v>18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22315</v>
      </c>
      <c r="C21691" s="2">
        <v>18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22316</v>
      </c>
      <c r="C21692" s="2">
        <v>19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22317</v>
      </c>
      <c r="C21693" s="2">
        <v>18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22318</v>
      </c>
      <c r="C21694" s="2">
        <v>17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22319</v>
      </c>
      <c r="C21695" s="2">
        <v>17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22320</v>
      </c>
      <c r="C21696" s="2">
        <v>29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22321</v>
      </c>
      <c r="C21697" s="2">
        <v>30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22322</v>
      </c>
      <c r="C21698" s="2">
        <v>28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22323</v>
      </c>
      <c r="C21699" s="2">
        <v>23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22324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22325</v>
      </c>
      <c r="C21701" s="2">
        <v>35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22326</v>
      </c>
      <c r="C21702" s="2">
        <v>35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22327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22328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22329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22330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22331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22332</v>
      </c>
      <c r="C21708" s="2">
        <v>32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22333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22334</v>
      </c>
      <c r="C21710" s="2">
        <v>34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22335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22336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22337</v>
      </c>
      <c r="C21713" s="2">
        <v>35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22338</v>
      </c>
      <c r="C21714" s="2">
        <v>34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22339</v>
      </c>
      <c r="C21715" s="2">
        <v>18</v>
      </c>
      <c r="D21715" s="2" t="s">
        <v>627</v>
      </c>
      <c r="E21715" s="2"/>
      <c r="F21715" s="2"/>
      <c r="G21715" s="2"/>
      <c r="H21715" s="2"/>
    </row>
    <row r="21716" spans="2:8">
      <c r="B21716" s="2" t="s">
        <v>22340</v>
      </c>
      <c r="C21716" s="2">
        <v>22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22341</v>
      </c>
      <c r="C21717" s="2">
        <v>24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22342</v>
      </c>
      <c r="C21718" s="2">
        <v>24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22343</v>
      </c>
      <c r="C21719" s="2">
        <v>24</v>
      </c>
      <c r="D21719" s="2" t="s">
        <v>627</v>
      </c>
      <c r="E21719" s="2"/>
      <c r="F21719" s="2"/>
      <c r="G21719" s="2"/>
      <c r="H21719" s="2"/>
    </row>
    <row r="21720" spans="2:8">
      <c r="B21720" s="2" t="s">
        <v>22344</v>
      </c>
      <c r="C21720" s="2">
        <v>37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22345</v>
      </c>
      <c r="C21721" s="2">
        <v>34</v>
      </c>
      <c r="D21721" s="2" t="s">
        <v>627</v>
      </c>
      <c r="E21721" s="2"/>
      <c r="F21721" s="2"/>
      <c r="G21721" s="2"/>
      <c r="H21721" s="2"/>
    </row>
    <row r="21722" spans="2:8">
      <c r="B21722" s="2" t="s">
        <v>22346</v>
      </c>
      <c r="C21722" s="2">
        <v>29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22347</v>
      </c>
      <c r="C21723" s="2">
        <v>26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22348</v>
      </c>
      <c r="C21724" s="2">
        <v>26</v>
      </c>
      <c r="D21724" s="2" t="s">
        <v>627</v>
      </c>
      <c r="E21724" s="2"/>
      <c r="F21724" s="2"/>
      <c r="G21724" s="2"/>
      <c r="H21724" s="2"/>
    </row>
    <row r="21725" spans="2:8">
      <c r="B21725" s="2" t="s">
        <v>22349</v>
      </c>
      <c r="C21725" s="2">
        <v>29</v>
      </c>
      <c r="D21725" s="2" t="s">
        <v>627</v>
      </c>
      <c r="E21725" s="2"/>
      <c r="F21725" s="2"/>
      <c r="G21725" s="2"/>
      <c r="H21725" s="2"/>
    </row>
    <row r="21726" spans="2:8">
      <c r="B21726" s="2" t="s">
        <v>22350</v>
      </c>
      <c r="C21726" s="2">
        <v>34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22351</v>
      </c>
      <c r="C21727" s="2">
        <v>35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22352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22353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22354</v>
      </c>
      <c r="C21730" s="2">
        <v>30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22355</v>
      </c>
      <c r="C21731" s="2">
        <v>29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22356</v>
      </c>
      <c r="C21732" s="2">
        <v>29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22357</v>
      </c>
      <c r="C21733" s="2">
        <v>24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22358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22359</v>
      </c>
      <c r="C21735" s="2">
        <v>26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22360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22361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22362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22363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22364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22365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22366</v>
      </c>
      <c r="C21742" s="2">
        <v>29</v>
      </c>
      <c r="D21742" s="2" t="s">
        <v>627</v>
      </c>
      <c r="E21742" s="2"/>
      <c r="F21742" s="2"/>
      <c r="G21742" s="2"/>
      <c r="H21742" s="2"/>
    </row>
    <row r="21743" spans="2:8">
      <c r="B21743" s="2" t="s">
        <v>22367</v>
      </c>
      <c r="C21743" s="2">
        <v>29</v>
      </c>
      <c r="D21743" s="2" t="s">
        <v>627</v>
      </c>
      <c r="E21743" s="2"/>
      <c r="F21743" s="2"/>
      <c r="G21743" s="2"/>
      <c r="H21743" s="2"/>
    </row>
    <row r="21744" spans="2:8">
      <c r="B21744" s="2" t="s">
        <v>22368</v>
      </c>
      <c r="C21744" s="2">
        <v>29</v>
      </c>
      <c r="D21744" s="2" t="s">
        <v>627</v>
      </c>
      <c r="E21744" s="2"/>
      <c r="F21744" s="2"/>
      <c r="G21744" s="2"/>
      <c r="H21744" s="2"/>
    </row>
    <row r="21745" spans="2:8">
      <c r="B21745" s="2" t="s">
        <v>22369</v>
      </c>
      <c r="C21745" s="2">
        <v>27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22370</v>
      </c>
      <c r="C21746" s="2">
        <v>27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22371</v>
      </c>
      <c r="C21747" s="2">
        <v>27</v>
      </c>
      <c r="D21747" s="2" t="s">
        <v>627</v>
      </c>
      <c r="E21747" s="2"/>
      <c r="F21747" s="2"/>
      <c r="G21747" s="2"/>
      <c r="H21747" s="2"/>
    </row>
    <row r="21748" spans="2:8">
      <c r="B21748" s="2" t="s">
        <v>22372</v>
      </c>
      <c r="C21748" s="2">
        <v>32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22373</v>
      </c>
      <c r="C21749" s="2">
        <v>33</v>
      </c>
      <c r="D21749" s="2" t="s">
        <v>627</v>
      </c>
      <c r="E21749" s="2"/>
      <c r="F21749" s="2"/>
      <c r="G21749" s="2"/>
      <c r="H21749" s="2"/>
    </row>
    <row r="21750" spans="2:8">
      <c r="B21750" s="2" t="s">
        <v>22374</v>
      </c>
      <c r="C21750" s="2">
        <v>31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22375</v>
      </c>
      <c r="C21751" s="2">
        <v>30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22376</v>
      </c>
      <c r="C21752" s="2">
        <v>28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22377</v>
      </c>
      <c r="C21753" s="2">
        <v>28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22378</v>
      </c>
      <c r="C21754" s="2">
        <v>21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22379</v>
      </c>
      <c r="C21755" s="2">
        <v>27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22380</v>
      </c>
      <c r="C21756" s="2">
        <v>25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22381</v>
      </c>
      <c r="C21757" s="2">
        <v>34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22382</v>
      </c>
      <c r="C21758" s="2">
        <v>35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22383</v>
      </c>
      <c r="C21759" s="2">
        <v>35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22384</v>
      </c>
      <c r="C21760" s="2">
        <v>27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22385</v>
      </c>
      <c r="C21761" s="2">
        <v>33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22386</v>
      </c>
      <c r="C21762" s="2">
        <v>34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22387</v>
      </c>
      <c r="C21763" s="2">
        <v>32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22388</v>
      </c>
      <c r="C21764" s="2">
        <v>34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22389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22390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22391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22392</v>
      </c>
      <c r="C21768" s="2">
        <v>41</v>
      </c>
      <c r="D21768" s="2" t="s">
        <v>627</v>
      </c>
      <c r="E21768" s="2"/>
      <c r="F21768" s="2"/>
      <c r="G21768" s="2"/>
      <c r="H21768" s="2"/>
    </row>
    <row r="21769" spans="2:8">
      <c r="B21769" s="2" t="s">
        <v>22393</v>
      </c>
      <c r="C21769" s="2">
        <v>43</v>
      </c>
      <c r="D21769" s="2" t="s">
        <v>627</v>
      </c>
      <c r="E21769" s="2"/>
      <c r="F21769" s="2"/>
      <c r="G21769" s="2"/>
      <c r="H21769" s="2"/>
    </row>
    <row r="21770" spans="2:8">
      <c r="B21770" s="2" t="s">
        <v>22394</v>
      </c>
      <c r="C21770" s="2">
        <v>41</v>
      </c>
      <c r="D21770" s="2" t="s">
        <v>627</v>
      </c>
      <c r="E21770" s="2"/>
      <c r="F21770" s="2"/>
      <c r="G21770" s="2"/>
      <c r="H21770" s="2"/>
    </row>
    <row r="21771" spans="2:8">
      <c r="B21771" s="2" t="s">
        <v>22395</v>
      </c>
      <c r="C21771" s="2">
        <v>40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22396</v>
      </c>
      <c r="C21772" s="2">
        <v>25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22397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22398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22399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22400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22401</v>
      </c>
      <c r="C21777" s="2">
        <v>31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22402</v>
      </c>
      <c r="C21778" s="2">
        <v>31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22403</v>
      </c>
      <c r="C21779" s="2">
        <v>32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22404</v>
      </c>
      <c r="C21780" s="2">
        <v>31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22405</v>
      </c>
      <c r="C21781" s="2">
        <v>31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22406</v>
      </c>
      <c r="C21782" s="2">
        <v>29</v>
      </c>
      <c r="D21782" s="2" t="s">
        <v>627</v>
      </c>
      <c r="E21782" s="2"/>
      <c r="F21782" s="2"/>
      <c r="G21782" s="2"/>
      <c r="H21782" s="2"/>
    </row>
    <row r="21783" spans="2:8">
      <c r="B21783" s="2" t="s">
        <v>22407</v>
      </c>
      <c r="C21783" s="2">
        <v>30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22408</v>
      </c>
      <c r="C21784" s="2">
        <v>31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22409</v>
      </c>
      <c r="C21785" s="2">
        <v>29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22410</v>
      </c>
      <c r="C21786" s="2">
        <v>31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22411</v>
      </c>
      <c r="C21787" s="2">
        <v>34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22412</v>
      </c>
      <c r="C21788" s="2">
        <v>31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22413</v>
      </c>
      <c r="C21789" s="2">
        <v>33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22414</v>
      </c>
      <c r="C21790" s="2">
        <v>33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22415</v>
      </c>
      <c r="C21791" s="2">
        <v>31</v>
      </c>
      <c r="D21791" s="2" t="s">
        <v>627</v>
      </c>
      <c r="E21791" s="2"/>
      <c r="F21791" s="2"/>
      <c r="G21791" s="2"/>
      <c r="H21791" s="2"/>
    </row>
    <row r="21792" spans="2:8">
      <c r="B21792" s="2" t="s">
        <v>22416</v>
      </c>
      <c r="C21792" s="2">
        <v>33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22417</v>
      </c>
      <c r="C21793" s="2">
        <v>33</v>
      </c>
      <c r="D21793" s="2" t="s">
        <v>627</v>
      </c>
      <c r="E21793" s="2"/>
      <c r="F21793" s="2"/>
      <c r="G21793" s="2"/>
      <c r="H21793" s="2"/>
    </row>
    <row r="21794" spans="2:8">
      <c r="B21794" s="2" t="s">
        <v>22418</v>
      </c>
      <c r="C21794" s="2">
        <v>29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22419</v>
      </c>
      <c r="C21795" s="2">
        <v>33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22420</v>
      </c>
      <c r="C21796" s="2">
        <v>34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22421</v>
      </c>
      <c r="C21797" s="2">
        <v>33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22422</v>
      </c>
      <c r="C21798" s="2">
        <v>31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22423</v>
      </c>
      <c r="C21799" s="2">
        <v>28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22424</v>
      </c>
      <c r="C21800" s="2">
        <v>41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22425</v>
      </c>
      <c r="C21801" s="2">
        <v>43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22426</v>
      </c>
      <c r="C21802" s="2">
        <v>41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22427</v>
      </c>
      <c r="C21803" s="2">
        <v>42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22428</v>
      </c>
      <c r="C21804" s="2">
        <v>40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22429</v>
      </c>
      <c r="C21805" s="2">
        <v>35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22430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22431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22432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22433</v>
      </c>
      <c r="C21809" s="2">
        <v>25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22434</v>
      </c>
      <c r="C21810" s="2">
        <v>29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22435</v>
      </c>
      <c r="C21811" s="2">
        <v>30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22436</v>
      </c>
      <c r="C21812" s="2">
        <v>29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22437</v>
      </c>
      <c r="C21813" s="2">
        <v>28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22438</v>
      </c>
      <c r="C21814" s="2">
        <v>29</v>
      </c>
      <c r="D21814" s="2" t="s">
        <v>627</v>
      </c>
      <c r="E21814" s="2"/>
      <c r="F21814" s="2"/>
      <c r="G21814" s="2"/>
      <c r="H21814" s="2"/>
    </row>
    <row r="21815" spans="2:8">
      <c r="B21815" s="2" t="s">
        <v>22439</v>
      </c>
      <c r="C21815" s="2">
        <v>29</v>
      </c>
      <c r="D21815" s="2" t="s">
        <v>627</v>
      </c>
      <c r="E21815" s="2"/>
      <c r="F21815" s="2"/>
      <c r="G21815" s="2"/>
      <c r="H21815" s="2"/>
    </row>
    <row r="21816" spans="2:8">
      <c r="B21816" s="2" t="s">
        <v>22440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22441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22442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22443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22444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22445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22446</v>
      </c>
      <c r="C21822" s="2">
        <v>24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22447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22448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22449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22450</v>
      </c>
      <c r="C21826" s="2">
        <v>36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22451</v>
      </c>
      <c r="C21827" s="2">
        <v>39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22452</v>
      </c>
      <c r="C21828" s="2">
        <v>42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22453</v>
      </c>
      <c r="C21829" s="2">
        <v>43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22454</v>
      </c>
      <c r="C21830" s="2">
        <v>17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22455</v>
      </c>
      <c r="C21831" s="2">
        <v>17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22456</v>
      </c>
      <c r="C21832" s="2">
        <v>15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22457</v>
      </c>
      <c r="C21833" s="2">
        <v>13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22458</v>
      </c>
      <c r="C21834" s="2">
        <v>14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22459</v>
      </c>
      <c r="C21835" s="2">
        <v>32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22460</v>
      </c>
      <c r="C21836" s="2">
        <v>33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22461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22462</v>
      </c>
      <c r="C21838" s="2">
        <v>34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22463</v>
      </c>
      <c r="C21839" s="2">
        <v>33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22464</v>
      </c>
      <c r="C21840" s="2">
        <v>32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22465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22466</v>
      </c>
      <c r="C21842" s="2">
        <v>34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22467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22468</v>
      </c>
      <c r="C21844" s="2">
        <v>23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22469</v>
      </c>
      <c r="C21845" s="2">
        <v>25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22470</v>
      </c>
      <c r="C21846" s="2">
        <v>26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22471</v>
      </c>
      <c r="C21847" s="2">
        <v>27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22472</v>
      </c>
      <c r="C21848" s="2">
        <v>26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22473</v>
      </c>
      <c r="C21849" s="2">
        <v>24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22474</v>
      </c>
      <c r="C21850" s="2">
        <v>23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22475</v>
      </c>
      <c r="C21851" s="2">
        <v>22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22476</v>
      </c>
      <c r="C21852" s="2">
        <v>40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22477</v>
      </c>
      <c r="C21853" s="2">
        <v>40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22478</v>
      </c>
      <c r="C21854" s="2">
        <v>41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22479</v>
      </c>
      <c r="C21855" s="2">
        <v>40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22480</v>
      </c>
      <c r="C21856" s="2">
        <v>19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22481</v>
      </c>
      <c r="C21857" s="2">
        <v>21</v>
      </c>
      <c r="D21857" s="2" t="s">
        <v>627</v>
      </c>
      <c r="E21857" s="2"/>
      <c r="F21857" s="2"/>
      <c r="G21857" s="2"/>
      <c r="H21857" s="2"/>
    </row>
    <row r="21858" spans="2:8">
      <c r="B21858" s="2" t="s">
        <v>22482</v>
      </c>
      <c r="C21858" s="2">
        <v>23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22483</v>
      </c>
      <c r="C21859" s="2">
        <v>23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22484</v>
      </c>
      <c r="C21860" s="2">
        <v>22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22485</v>
      </c>
      <c r="C21861" s="2">
        <v>21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22486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22487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22488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22489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22490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22491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22492</v>
      </c>
      <c r="C21868" s="2">
        <v>44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22493</v>
      </c>
      <c r="C21869" s="2">
        <v>46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22494</v>
      </c>
      <c r="C21870" s="2">
        <v>38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22495</v>
      </c>
      <c r="C21871" s="2">
        <v>26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22496</v>
      </c>
      <c r="C21872" s="2">
        <v>31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22497</v>
      </c>
      <c r="C21873" s="2">
        <v>33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22498</v>
      </c>
      <c r="C21874" s="2">
        <v>32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22499</v>
      </c>
      <c r="C21875" s="2">
        <v>32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22500</v>
      </c>
      <c r="C21876" s="2">
        <v>27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22501</v>
      </c>
      <c r="C21877" s="2">
        <v>33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22502</v>
      </c>
      <c r="C21878" s="2">
        <v>37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22503</v>
      </c>
      <c r="C21879" s="2">
        <v>38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22504</v>
      </c>
      <c r="C21880" s="2">
        <v>23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22505</v>
      </c>
      <c r="C21881" s="2">
        <v>25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22506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22507</v>
      </c>
      <c r="C21883" s="2">
        <v>23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22508</v>
      </c>
      <c r="C21884" s="2">
        <v>20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22509</v>
      </c>
      <c r="C21885" s="2">
        <v>16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22510</v>
      </c>
      <c r="C21886" s="2">
        <v>39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22511</v>
      </c>
      <c r="C21887" s="2">
        <v>39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22512</v>
      </c>
      <c r="C21888" s="2">
        <v>39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22513</v>
      </c>
      <c r="C21889" s="2">
        <v>42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22514</v>
      </c>
      <c r="C21890" s="2">
        <v>40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22515</v>
      </c>
      <c r="C21891" s="2">
        <v>23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22516</v>
      </c>
      <c r="C21892" s="2">
        <v>25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22517</v>
      </c>
      <c r="C21893" s="2">
        <v>24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22518</v>
      </c>
      <c r="C21894" s="2">
        <v>23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22519</v>
      </c>
      <c r="C21895" s="2">
        <v>20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22520</v>
      </c>
      <c r="C21896" s="2">
        <v>16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22521</v>
      </c>
      <c r="C21897" s="2">
        <v>16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22522</v>
      </c>
      <c r="C21898" s="2">
        <v>39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22523</v>
      </c>
      <c r="C21899" s="2">
        <v>32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22524</v>
      </c>
      <c r="C21900" s="2">
        <v>18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22525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22526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22527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22528</v>
      </c>
      <c r="C21904" s="2">
        <v>13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22529</v>
      </c>
      <c r="C21905" s="2">
        <v>21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22530</v>
      </c>
      <c r="C21906" s="2">
        <v>18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22531</v>
      </c>
      <c r="C21907" s="2">
        <v>19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22532</v>
      </c>
      <c r="C21908" s="2">
        <v>22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22533</v>
      </c>
      <c r="C21909" s="2">
        <v>18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22534</v>
      </c>
      <c r="C21910" s="2">
        <v>24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22535</v>
      </c>
      <c r="C21911" s="2">
        <v>25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22536</v>
      </c>
      <c r="C21912" s="2">
        <v>23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22537</v>
      </c>
      <c r="C21913" s="2">
        <v>15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22538</v>
      </c>
      <c r="C21914" s="2">
        <v>11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22539</v>
      </c>
      <c r="C21915" s="2">
        <v>13</v>
      </c>
      <c r="D21915" s="2" t="s">
        <v>627</v>
      </c>
      <c r="E21915" s="2"/>
      <c r="F21915" s="2"/>
      <c r="G21915" s="2"/>
      <c r="H21915" s="2"/>
    </row>
    <row r="21916" spans="2:8">
      <c r="B21916" s="2" t="s">
        <v>22540</v>
      </c>
      <c r="C21916" s="2">
        <v>19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22541</v>
      </c>
      <c r="C21917" s="2">
        <v>20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22542</v>
      </c>
      <c r="C21918" s="2">
        <v>19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22543</v>
      </c>
      <c r="C21919" s="2">
        <v>22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22544</v>
      </c>
      <c r="C21920" s="2">
        <v>25</v>
      </c>
      <c r="D21920" s="2" t="s">
        <v>627</v>
      </c>
      <c r="E21920" s="2"/>
      <c r="F21920" s="2"/>
      <c r="G21920" s="2"/>
      <c r="H21920" s="2"/>
    </row>
    <row r="21921" spans="2:8">
      <c r="B21921" s="2" t="s">
        <v>22545</v>
      </c>
      <c r="C21921" s="2">
        <v>23</v>
      </c>
      <c r="D21921" s="2" t="s">
        <v>627</v>
      </c>
      <c r="E21921" s="2"/>
      <c r="F21921" s="2"/>
      <c r="G21921" s="2"/>
      <c r="H21921" s="2"/>
    </row>
    <row r="21922" spans="2:8">
      <c r="B21922" s="2" t="s">
        <v>22546</v>
      </c>
      <c r="C21922" s="2">
        <v>18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22547</v>
      </c>
      <c r="C21923" s="2">
        <v>24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22548</v>
      </c>
      <c r="C21924" s="2">
        <v>27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22549</v>
      </c>
      <c r="C21925" s="2">
        <v>28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22550</v>
      </c>
      <c r="C21926" s="2">
        <v>28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22551</v>
      </c>
      <c r="C21927" s="2">
        <v>27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22552</v>
      </c>
      <c r="C21928" s="2">
        <v>28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22553</v>
      </c>
      <c r="C21929" s="2">
        <v>29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22554</v>
      </c>
      <c r="C21930" s="2">
        <v>35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22555</v>
      </c>
      <c r="C21931" s="2">
        <v>38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22556</v>
      </c>
      <c r="C21932" s="2">
        <v>37</v>
      </c>
      <c r="D21932" s="2" t="s">
        <v>627</v>
      </c>
      <c r="E21932" s="2"/>
      <c r="F21932" s="2"/>
      <c r="G21932" s="2"/>
      <c r="H21932" s="2"/>
    </row>
    <row r="21933" spans="2:8">
      <c r="B21933" s="2" t="s">
        <v>22557</v>
      </c>
      <c r="C21933" s="2">
        <v>30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22558</v>
      </c>
      <c r="C21934" s="2">
        <v>29</v>
      </c>
      <c r="D21934" s="2" t="s">
        <v>627</v>
      </c>
      <c r="E21934" s="2"/>
      <c r="F21934" s="2"/>
      <c r="G21934" s="2"/>
      <c r="H21934" s="2"/>
    </row>
    <row r="21935" spans="2:8">
      <c r="B21935" s="2" t="s">
        <v>22559</v>
      </c>
      <c r="C21935" s="2">
        <v>18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22560</v>
      </c>
      <c r="C21936" s="2">
        <v>17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22561</v>
      </c>
      <c r="C21937" s="2">
        <v>27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22562</v>
      </c>
      <c r="C21938" s="2">
        <v>27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22563</v>
      </c>
      <c r="C21939" s="2">
        <v>26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22564</v>
      </c>
      <c r="C21940" s="2">
        <v>26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22565</v>
      </c>
      <c r="C21941" s="2">
        <v>25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22566</v>
      </c>
      <c r="C21942" s="2">
        <v>26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22567</v>
      </c>
      <c r="C21943" s="2">
        <v>27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22568</v>
      </c>
      <c r="C21944" s="2">
        <v>17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22569</v>
      </c>
      <c r="C21945" s="2">
        <v>13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22570</v>
      </c>
      <c r="C21946" s="2">
        <v>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22571</v>
      </c>
      <c r="C21947" s="2">
        <v>23</v>
      </c>
      <c r="D21947" s="2" t="s">
        <v>627</v>
      </c>
      <c r="E21947" s="2"/>
      <c r="F21947" s="2"/>
      <c r="G21947" s="2"/>
      <c r="H21947" s="2"/>
    </row>
    <row r="21948" spans="2:8">
      <c r="B21948" s="2" t="s">
        <v>22572</v>
      </c>
      <c r="C21948" s="2">
        <v>26</v>
      </c>
      <c r="D21948" s="2" t="s">
        <v>627</v>
      </c>
      <c r="E21948" s="2"/>
      <c r="F21948" s="2"/>
      <c r="G21948" s="2"/>
      <c r="H21948" s="2"/>
    </row>
    <row r="21949" spans="2:8">
      <c r="B21949" s="2" t="s">
        <v>22573</v>
      </c>
      <c r="C21949" s="2">
        <v>12</v>
      </c>
      <c r="D21949" s="2" t="s">
        <v>627</v>
      </c>
      <c r="E21949" s="2"/>
      <c r="F21949" s="2"/>
      <c r="G21949" s="2"/>
      <c r="H21949" s="2"/>
    </row>
    <row r="21950" spans="2:8">
      <c r="B21950" s="2" t="s">
        <v>22574</v>
      </c>
      <c r="C21950" s="2">
        <v>13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22575</v>
      </c>
      <c r="C21951" s="2">
        <v>12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22576</v>
      </c>
      <c r="C21952" s="2">
        <v>14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22577</v>
      </c>
      <c r="C21953" s="2">
        <v>15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22578</v>
      </c>
      <c r="C21954" s="2">
        <v>15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22579</v>
      </c>
      <c r="C21955" s="2">
        <v>14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22580</v>
      </c>
      <c r="C21956" s="2">
        <v>13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22581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22582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22583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22584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22585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22586</v>
      </c>
      <c r="C21962" s="2">
        <v>30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22587</v>
      </c>
      <c r="C21963" s="2">
        <v>33</v>
      </c>
      <c r="D21963" s="2" t="s">
        <v>627</v>
      </c>
      <c r="E21963" s="2"/>
      <c r="F21963" s="2"/>
      <c r="G21963" s="2"/>
      <c r="H21963" s="2"/>
    </row>
    <row r="21964" spans="2:8">
      <c r="B21964" s="2" t="s">
        <v>22588</v>
      </c>
      <c r="C21964" s="2">
        <v>32</v>
      </c>
      <c r="D21964" s="2" t="s">
        <v>627</v>
      </c>
      <c r="E21964" s="2"/>
      <c r="F21964" s="2"/>
      <c r="G21964" s="2"/>
      <c r="H21964" s="2"/>
    </row>
    <row r="21965" spans="2:8">
      <c r="B21965" s="2" t="s">
        <v>22589</v>
      </c>
      <c r="C21965" s="2">
        <v>32</v>
      </c>
      <c r="D21965" s="2" t="s">
        <v>627</v>
      </c>
      <c r="E21965" s="2"/>
      <c r="F21965" s="2"/>
      <c r="G21965" s="2"/>
      <c r="H21965" s="2"/>
    </row>
    <row r="21966" spans="2:8">
      <c r="B21966" s="2" t="s">
        <v>22590</v>
      </c>
      <c r="C21966" s="2">
        <v>31</v>
      </c>
      <c r="D21966" s="2" t="s">
        <v>627</v>
      </c>
      <c r="E21966" s="2"/>
      <c r="F21966" s="2"/>
      <c r="G21966" s="2"/>
      <c r="H21966" s="2"/>
    </row>
    <row r="21967" spans="2:8">
      <c r="B21967" s="2" t="s">
        <v>22591</v>
      </c>
      <c r="C21967" s="2">
        <v>30</v>
      </c>
      <c r="D21967" s="2" t="s">
        <v>627</v>
      </c>
      <c r="E21967" s="2"/>
      <c r="F21967" s="2"/>
      <c r="G21967" s="2"/>
      <c r="H21967" s="2"/>
    </row>
    <row r="21968" spans="2:8">
      <c r="B21968" s="2" t="s">
        <v>22592</v>
      </c>
      <c r="C21968" s="2">
        <v>42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22593</v>
      </c>
      <c r="C21969" s="2">
        <v>42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22594</v>
      </c>
      <c r="C21970" s="2">
        <v>37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22595</v>
      </c>
      <c r="C21971" s="2">
        <v>24</v>
      </c>
      <c r="D21971" s="2" t="s">
        <v>627</v>
      </c>
      <c r="E21971" s="2"/>
      <c r="F21971" s="2"/>
      <c r="G21971" s="2"/>
      <c r="H21971" s="2"/>
    </row>
    <row r="21972" spans="2:8">
      <c r="B21972" s="2" t="s">
        <v>22596</v>
      </c>
      <c r="C21972" s="2">
        <v>26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22597</v>
      </c>
      <c r="C21973" s="2">
        <v>26</v>
      </c>
      <c r="D21973" s="2" t="s">
        <v>627</v>
      </c>
      <c r="E21973" s="2"/>
      <c r="F21973" s="2"/>
      <c r="G21973" s="2"/>
      <c r="H21973" s="2"/>
    </row>
    <row r="21974" spans="2:8">
      <c r="B21974" s="2" t="s">
        <v>22598</v>
      </c>
      <c r="C21974" s="2">
        <v>26</v>
      </c>
      <c r="D21974" s="2" t="s">
        <v>627</v>
      </c>
      <c r="E21974" s="2"/>
      <c r="F21974" s="2"/>
      <c r="G21974" s="2"/>
      <c r="H21974" s="2"/>
    </row>
    <row r="21975" spans="2:8">
      <c r="B21975" s="2" t="s">
        <v>22599</v>
      </c>
      <c r="C21975" s="2">
        <v>25</v>
      </c>
      <c r="D21975" s="2" t="s">
        <v>627</v>
      </c>
      <c r="E21975" s="2"/>
      <c r="F21975" s="2"/>
      <c r="G21975" s="2"/>
      <c r="H21975" s="2"/>
    </row>
    <row r="21976" spans="2:8">
      <c r="B21976" s="2" t="s">
        <v>22600</v>
      </c>
      <c r="C21976" s="2">
        <v>26</v>
      </c>
      <c r="D21976" s="2" t="s">
        <v>627</v>
      </c>
      <c r="E21976" s="2"/>
      <c r="F21976" s="2"/>
      <c r="G21976" s="2"/>
      <c r="H21976" s="2"/>
    </row>
    <row r="21977" spans="2:8">
      <c r="B21977" s="2" t="s">
        <v>22601</v>
      </c>
      <c r="C21977" s="2">
        <v>38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22602</v>
      </c>
      <c r="C21978" s="2">
        <v>39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22603</v>
      </c>
      <c r="C21979" s="2">
        <v>38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22604</v>
      </c>
      <c r="C21980" s="2">
        <v>37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22605</v>
      </c>
      <c r="C21981" s="2">
        <v>37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22606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22607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22608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22609</v>
      </c>
      <c r="C21985" s="2">
        <v>25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22610</v>
      </c>
      <c r="C21986" s="2">
        <v>37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22611</v>
      </c>
      <c r="C21987" s="2">
        <v>38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22612</v>
      </c>
      <c r="C21988" s="2">
        <v>37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22613</v>
      </c>
      <c r="C21989" s="2">
        <v>13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22614</v>
      </c>
      <c r="C21990" s="2">
        <v>14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22615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22616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22617</v>
      </c>
      <c r="C21993" s="2">
        <v>34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22618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22619</v>
      </c>
      <c r="C21995" s="2">
        <v>14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22620</v>
      </c>
      <c r="C21996" s="2">
        <v>15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22621</v>
      </c>
      <c r="C21997" s="2">
        <v>16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22622</v>
      </c>
      <c r="C21998" s="2">
        <v>15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22623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22624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22625</v>
      </c>
      <c r="C22001" s="2">
        <v>33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22626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22627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22628</v>
      </c>
      <c r="C22004" s="2">
        <v>20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22629</v>
      </c>
      <c r="C22005" s="2">
        <v>19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22630</v>
      </c>
      <c r="C22006" s="2">
        <v>28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22631</v>
      </c>
      <c r="C22007" s="2">
        <v>25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22632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22633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22634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22635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22636</v>
      </c>
      <c r="C22012" s="2">
        <v>28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22637</v>
      </c>
      <c r="C22013" s="2">
        <v>30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22638</v>
      </c>
      <c r="C22014" s="2">
        <v>18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22639</v>
      </c>
      <c r="C22015" s="2">
        <v>32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22640</v>
      </c>
      <c r="C22016" s="2">
        <v>38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22641</v>
      </c>
      <c r="C22017" s="2">
        <v>36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22642</v>
      </c>
      <c r="C22018" s="2">
        <v>35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22643</v>
      </c>
      <c r="C22019" s="2">
        <v>39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22644</v>
      </c>
      <c r="C22020" s="2">
        <v>39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22645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22646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22647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22648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22649</v>
      </c>
      <c r="C22025" s="2">
        <v>26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22650</v>
      </c>
      <c r="C22026" s="2">
        <v>27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22651</v>
      </c>
      <c r="C22027" s="2">
        <v>27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22652</v>
      </c>
      <c r="C22028" s="2">
        <v>21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22653</v>
      </c>
      <c r="C22029" s="2">
        <v>15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22654</v>
      </c>
      <c r="C22030" s="2">
        <v>20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22655</v>
      </c>
      <c r="C22031" s="2">
        <v>22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22656</v>
      </c>
      <c r="C22032" s="2">
        <v>24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22657</v>
      </c>
      <c r="C22033" s="2">
        <v>24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22658</v>
      </c>
      <c r="C22034" s="2">
        <v>23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22659</v>
      </c>
      <c r="C22035" s="2">
        <v>23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22660</v>
      </c>
      <c r="C22036" s="2">
        <v>28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22661</v>
      </c>
      <c r="C22037" s="2">
        <v>29</v>
      </c>
      <c r="D22037" s="2" t="s">
        <v>627</v>
      </c>
      <c r="E22037" s="2"/>
      <c r="F22037" s="2"/>
      <c r="G22037" s="2"/>
      <c r="H22037" s="2"/>
    </row>
    <row r="22038" spans="2:8">
      <c r="B22038" s="2" t="s">
        <v>22662</v>
      </c>
      <c r="C22038" s="2">
        <v>29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22663</v>
      </c>
      <c r="C22039" s="2">
        <v>29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22664</v>
      </c>
      <c r="C22040" s="2">
        <v>28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22665</v>
      </c>
      <c r="C22041" s="2">
        <v>31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22666</v>
      </c>
      <c r="C22042" s="2">
        <v>18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22667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22668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22669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22670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22671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22672</v>
      </c>
      <c r="C22048" s="2">
        <v>13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22673</v>
      </c>
      <c r="C22049" s="2">
        <v>14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22674</v>
      </c>
      <c r="C22050" s="2">
        <v>13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22675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22676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22677</v>
      </c>
      <c r="C22053" s="2">
        <v>33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22678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22679</v>
      </c>
      <c r="C22055" s="2">
        <v>17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22680</v>
      </c>
      <c r="C22056" s="2">
        <v>20</v>
      </c>
      <c r="D22056" s="2" t="s">
        <v>627</v>
      </c>
      <c r="E22056" s="2"/>
      <c r="F22056" s="2"/>
      <c r="G22056" s="2"/>
      <c r="H22056" s="2"/>
    </row>
    <row r="22057" spans="2:8">
      <c r="B22057" s="2" t="s">
        <v>22681</v>
      </c>
      <c r="C22057" s="2">
        <v>23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22682</v>
      </c>
      <c r="C22058" s="2">
        <v>33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22683</v>
      </c>
      <c r="C22059" s="2">
        <v>36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22684</v>
      </c>
      <c r="C22060" s="2">
        <v>36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22685</v>
      </c>
      <c r="C22061" s="2">
        <v>34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22686</v>
      </c>
      <c r="C22062" s="2">
        <v>34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22687</v>
      </c>
      <c r="C22063" s="2">
        <v>29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22688</v>
      </c>
      <c r="C22064" s="2">
        <v>34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22689</v>
      </c>
      <c r="C22065" s="2">
        <v>34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22690</v>
      </c>
      <c r="C22066" s="2">
        <v>31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22691</v>
      </c>
      <c r="C22067" s="2">
        <v>23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22692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22693</v>
      </c>
      <c r="C22069" s="2">
        <v>33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22694</v>
      </c>
      <c r="C22070" s="2">
        <v>34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22695</v>
      </c>
      <c r="C22071" s="2">
        <v>36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22696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22697</v>
      </c>
      <c r="C22073" s="2">
        <v>27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22698</v>
      </c>
      <c r="C22074" s="2">
        <v>29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22699</v>
      </c>
      <c r="C22075" s="2">
        <v>30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22700</v>
      </c>
      <c r="C22076" s="2">
        <v>29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22701</v>
      </c>
      <c r="C22077" s="2">
        <v>26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22702</v>
      </c>
      <c r="C22078" s="2">
        <v>28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22703</v>
      </c>
      <c r="C22079" s="2">
        <v>23</v>
      </c>
      <c r="D22079" s="2" t="s">
        <v>627</v>
      </c>
      <c r="E22079" s="2"/>
      <c r="F22079" s="2"/>
      <c r="G22079" s="2"/>
      <c r="H22079" s="2"/>
    </row>
    <row r="22080" spans="2:8">
      <c r="B22080" s="2" t="s">
        <v>22704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22705</v>
      </c>
      <c r="C22081" s="2">
        <v>26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22706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22707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22708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22709</v>
      </c>
      <c r="C22085" s="2">
        <v>23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22710</v>
      </c>
      <c r="C22086" s="2">
        <v>22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22711</v>
      </c>
      <c r="C22087" s="2">
        <v>34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22712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22713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22714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22715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22716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22717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22718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22719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22720</v>
      </c>
      <c r="C22096" s="2">
        <v>27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22721</v>
      </c>
      <c r="C22097" s="2">
        <v>31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22722</v>
      </c>
      <c r="C22098" s="2">
        <v>32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22723</v>
      </c>
      <c r="C22099" s="2">
        <v>30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22724</v>
      </c>
      <c r="C22100" s="2">
        <v>28</v>
      </c>
      <c r="D22100" s="2" t="s">
        <v>627</v>
      </c>
      <c r="E22100" s="2"/>
      <c r="F22100" s="2"/>
      <c r="G22100" s="2"/>
      <c r="H22100" s="2"/>
    </row>
    <row r="22101" spans="2:8">
      <c r="B22101" s="2" t="s">
        <v>22725</v>
      </c>
      <c r="C22101" s="2">
        <v>25</v>
      </c>
      <c r="D22101" s="2" t="s">
        <v>627</v>
      </c>
      <c r="E22101" s="2"/>
      <c r="F22101" s="2"/>
      <c r="G22101" s="2"/>
      <c r="H22101" s="2"/>
    </row>
    <row r="22102" spans="2:8">
      <c r="B22102" s="2" t="s">
        <v>22726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22727</v>
      </c>
      <c r="C22103" s="2">
        <v>31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22728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22729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22730</v>
      </c>
      <c r="C22106" s="2">
        <v>29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22731</v>
      </c>
      <c r="C22107" s="2">
        <v>29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22732</v>
      </c>
      <c r="C22108" s="2">
        <v>30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22733</v>
      </c>
      <c r="C22109" s="2">
        <v>29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22734</v>
      </c>
      <c r="C22110" s="2">
        <v>26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22735</v>
      </c>
      <c r="C22111" s="2">
        <v>39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22736</v>
      </c>
      <c r="C22112" s="2">
        <v>43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22737</v>
      </c>
      <c r="C22113" s="2">
        <v>41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22738</v>
      </c>
      <c r="C22114" s="2">
        <v>32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22739</v>
      </c>
      <c r="C22115" s="2">
        <v>33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22740</v>
      </c>
      <c r="C22116" s="2">
        <v>32</v>
      </c>
      <c r="D22116" s="2" t="s">
        <v>627</v>
      </c>
      <c r="E22116" s="2"/>
      <c r="F22116" s="2"/>
      <c r="G22116" s="2"/>
      <c r="H22116" s="2"/>
    </row>
    <row r="22117" spans="2:8">
      <c r="B22117" s="2" t="s">
        <v>22741</v>
      </c>
      <c r="C22117" s="2">
        <v>29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22742</v>
      </c>
      <c r="C22118" s="2">
        <v>12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22743</v>
      </c>
      <c r="C22119" s="2">
        <v>12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22744</v>
      </c>
      <c r="C22120" s="2">
        <v>11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22745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22746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22747</v>
      </c>
      <c r="C22123" s="2">
        <v>36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22748</v>
      </c>
      <c r="C22124" s="2">
        <v>33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22749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22750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22751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22752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22753</v>
      </c>
      <c r="C22129" s="2">
        <v>18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22754</v>
      </c>
      <c r="C22130" s="2">
        <v>23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22755</v>
      </c>
      <c r="C22131" s="2">
        <v>37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22756</v>
      </c>
      <c r="C22132" s="2">
        <v>35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22757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22758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22759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22760</v>
      </c>
      <c r="C22136" s="2">
        <v>28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22761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22762</v>
      </c>
      <c r="C22138" s="2">
        <v>26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22763</v>
      </c>
      <c r="C22139" s="2">
        <v>31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22764</v>
      </c>
      <c r="C22140" s="2">
        <v>32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22765</v>
      </c>
      <c r="C22141" s="2">
        <v>32</v>
      </c>
      <c r="D22141" s="2" t="s">
        <v>627</v>
      </c>
      <c r="E22141" s="2"/>
      <c r="F22141" s="2"/>
      <c r="G22141" s="2"/>
      <c r="H22141" s="2"/>
    </row>
    <row r="22142" spans="2:8">
      <c r="B22142" s="2" t="s">
        <v>22766</v>
      </c>
      <c r="C22142" s="2">
        <v>33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22767</v>
      </c>
      <c r="C22143" s="2">
        <v>34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22768</v>
      </c>
      <c r="C22144" s="2">
        <v>33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22769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22770</v>
      </c>
      <c r="C22146" s="2">
        <v>33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22771</v>
      </c>
      <c r="C22147" s="2">
        <v>37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22772</v>
      </c>
      <c r="C22148" s="2">
        <v>37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22773</v>
      </c>
      <c r="C22149" s="2">
        <v>34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22774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22775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22776</v>
      </c>
      <c r="C22152" s="2">
        <v>14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22777</v>
      </c>
      <c r="C22153" s="2">
        <v>15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22778</v>
      </c>
      <c r="C22154" s="2">
        <v>14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22779</v>
      </c>
      <c r="C22155" s="2">
        <v>14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22780</v>
      </c>
      <c r="C22156" s="2">
        <v>36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22781</v>
      </c>
      <c r="C22157" s="2">
        <v>38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22782</v>
      </c>
      <c r="C22158" s="2">
        <v>38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22783</v>
      </c>
      <c r="C22159" s="2">
        <v>37</v>
      </c>
      <c r="D22159" s="2" t="s">
        <v>627</v>
      </c>
      <c r="E22159" s="2"/>
      <c r="F22159" s="2"/>
      <c r="G22159" s="2"/>
      <c r="H22159" s="2"/>
    </row>
    <row r="22160" spans="2:8">
      <c r="B22160" s="2" t="s">
        <v>22784</v>
      </c>
      <c r="C22160" s="2">
        <v>40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22785</v>
      </c>
      <c r="C22161" s="2">
        <v>40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22786</v>
      </c>
      <c r="C22162" s="2">
        <v>37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22787</v>
      </c>
      <c r="C22163" s="2">
        <v>28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22788</v>
      </c>
      <c r="C22164" s="2">
        <v>29</v>
      </c>
      <c r="D22164" s="2" t="s">
        <v>627</v>
      </c>
      <c r="E22164" s="2"/>
      <c r="F22164" s="2"/>
      <c r="G22164" s="2"/>
      <c r="H22164" s="2"/>
    </row>
    <row r="22165" spans="2:8">
      <c r="B22165" s="2" t="s">
        <v>22789</v>
      </c>
      <c r="C22165" s="2">
        <v>32</v>
      </c>
      <c r="D22165" s="2" t="s">
        <v>627</v>
      </c>
      <c r="E22165" s="2"/>
      <c r="F22165" s="2"/>
      <c r="G22165" s="2"/>
      <c r="H22165" s="2"/>
    </row>
    <row r="22166" spans="2:8">
      <c r="B22166" s="2" t="s">
        <v>22790</v>
      </c>
      <c r="C22166" s="2">
        <v>30</v>
      </c>
      <c r="D22166" s="2" t="s">
        <v>627</v>
      </c>
      <c r="E22166" s="2"/>
      <c r="F22166" s="2"/>
      <c r="G22166" s="2"/>
      <c r="H22166" s="2"/>
    </row>
    <row r="22167" spans="2:8">
      <c r="B22167" s="2" t="s">
        <v>22791</v>
      </c>
      <c r="C22167" s="2">
        <v>28</v>
      </c>
      <c r="D22167" s="2" t="s">
        <v>627</v>
      </c>
      <c r="E22167" s="2"/>
      <c r="F22167" s="2"/>
      <c r="G22167" s="2"/>
      <c r="H22167" s="2"/>
    </row>
    <row r="22168" spans="2:8">
      <c r="B22168" s="2" t="s">
        <v>22792</v>
      </c>
      <c r="C22168" s="2">
        <v>29</v>
      </c>
      <c r="D22168" s="2" t="s">
        <v>627</v>
      </c>
      <c r="E22168" s="2"/>
      <c r="F22168" s="2"/>
      <c r="G22168" s="2"/>
      <c r="H22168" s="2"/>
    </row>
    <row r="22169" spans="2:8">
      <c r="B22169" s="2" t="s">
        <v>22793</v>
      </c>
      <c r="C22169" s="2">
        <v>29</v>
      </c>
      <c r="D22169" s="2" t="s">
        <v>627</v>
      </c>
      <c r="E22169" s="2"/>
      <c r="F22169" s="2"/>
      <c r="G22169" s="2"/>
      <c r="H22169" s="2"/>
    </row>
    <row r="22170" spans="2:8">
      <c r="B22170" s="2" t="s">
        <v>22794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22795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22796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22797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22798</v>
      </c>
      <c r="C22174" s="2">
        <v>38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22799</v>
      </c>
      <c r="C22175" s="2">
        <v>38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22800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22801</v>
      </c>
      <c r="C22177" s="2">
        <v>42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22802</v>
      </c>
      <c r="C22178" s="2">
        <v>44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22803</v>
      </c>
      <c r="C22179" s="2">
        <v>40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22804</v>
      </c>
      <c r="C22180" s="2">
        <v>41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22805</v>
      </c>
      <c r="C22181" s="2">
        <v>11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22806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22807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22808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22809</v>
      </c>
      <c r="C22185" s="2">
        <v>22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22810</v>
      </c>
      <c r="C22186" s="2">
        <v>36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22811</v>
      </c>
      <c r="C22187" s="2">
        <v>36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22812</v>
      </c>
      <c r="C22188" s="2">
        <v>37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22813</v>
      </c>
      <c r="C22189" s="2">
        <v>35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22814</v>
      </c>
      <c r="C22190" s="2">
        <v>36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22815</v>
      </c>
      <c r="C22191" s="2">
        <v>35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22816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22817</v>
      </c>
      <c r="C22193" s="2">
        <v>42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22818</v>
      </c>
      <c r="C22194" s="2">
        <v>43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22819</v>
      </c>
      <c r="C22195" s="2">
        <v>16</v>
      </c>
      <c r="D22195" s="2" t="s">
        <v>627</v>
      </c>
      <c r="E22195" s="2"/>
      <c r="F22195" s="2"/>
      <c r="G22195" s="2"/>
      <c r="H22195" s="2"/>
    </row>
    <row r="22196" spans="2:8">
      <c r="B22196" s="2" t="s">
        <v>22820</v>
      </c>
      <c r="C22196" s="2">
        <v>33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22821</v>
      </c>
      <c r="C22197" s="2">
        <v>17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22822</v>
      </c>
      <c r="C22198" s="2">
        <v>35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22823</v>
      </c>
      <c r="C22199" s="2">
        <v>36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22824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22825</v>
      </c>
      <c r="C22201" s="2">
        <v>38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22826</v>
      </c>
      <c r="C22202" s="2">
        <v>40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22827</v>
      </c>
      <c r="C22203" s="2">
        <v>39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22828</v>
      </c>
      <c r="C22204" s="2">
        <v>38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22829</v>
      </c>
      <c r="C22205" s="2">
        <v>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22830</v>
      </c>
      <c r="C22206" s="2">
        <v>40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22831</v>
      </c>
      <c r="C22207" s="2">
        <v>40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22832</v>
      </c>
      <c r="C22208" s="2">
        <v>35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22833</v>
      </c>
      <c r="C22209" s="2">
        <v>16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22834</v>
      </c>
      <c r="C22210" s="2">
        <v>21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22835</v>
      </c>
      <c r="C22211" s="2">
        <v>19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22836</v>
      </c>
      <c r="C22212" s="2">
        <v>20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22837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22838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22839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22840</v>
      </c>
      <c r="C22216" s="2">
        <v>33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22841</v>
      </c>
      <c r="C22217" s="2">
        <v>32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22842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22843</v>
      </c>
      <c r="C22219" s="2">
        <v>11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22844</v>
      </c>
      <c r="C22220" s="2">
        <v>16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22845</v>
      </c>
      <c r="C22221" s="2">
        <v>22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22846</v>
      </c>
      <c r="C22222" s="2">
        <v>28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22847</v>
      </c>
      <c r="C22223" s="2">
        <v>25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22848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22849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22850</v>
      </c>
      <c r="C22226" s="2">
        <v>21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22851</v>
      </c>
      <c r="C22227" s="2">
        <v>20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22852</v>
      </c>
      <c r="C22228" s="2">
        <v>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22853</v>
      </c>
      <c r="C22229" s="2">
        <v>20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22854</v>
      </c>
      <c r="C22230" s="2">
        <v>16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22855</v>
      </c>
      <c r="C22231" s="2">
        <v>13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22856</v>
      </c>
      <c r="C22232" s="2">
        <v>16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22857</v>
      </c>
      <c r="C22233" s="2">
        <v>21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22858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22859</v>
      </c>
      <c r="C22235" s="2">
        <v>26</v>
      </c>
      <c r="D22235" s="2" t="s">
        <v>627</v>
      </c>
      <c r="E22235" s="2"/>
      <c r="F22235" s="2"/>
      <c r="G22235" s="2"/>
      <c r="H22235" s="2"/>
    </row>
    <row r="22236" spans="2:8">
      <c r="B22236" s="2" t="s">
        <v>22860</v>
      </c>
      <c r="C22236" s="2">
        <v>31</v>
      </c>
      <c r="D22236" s="2" t="s">
        <v>627</v>
      </c>
      <c r="E22236" s="2"/>
      <c r="F22236" s="2"/>
      <c r="G22236" s="2"/>
      <c r="H22236" s="2"/>
    </row>
    <row r="22237" spans="2:8">
      <c r="B22237" s="2" t="s">
        <v>22861</v>
      </c>
      <c r="C22237" s="2">
        <v>34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22862</v>
      </c>
      <c r="C22238" s="2">
        <v>29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22863</v>
      </c>
      <c r="C22239" s="2">
        <v>20</v>
      </c>
      <c r="D22239" s="2" t="s">
        <v>627</v>
      </c>
      <c r="E22239" s="2"/>
      <c r="F22239" s="2"/>
      <c r="G22239" s="2"/>
      <c r="H22239" s="2"/>
    </row>
    <row r="22240" spans="2:8">
      <c r="B22240" s="2" t="s">
        <v>22864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22865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22866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22867</v>
      </c>
      <c r="C22243" s="2">
        <v>15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22868</v>
      </c>
      <c r="C22244" s="2">
        <v>37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22869</v>
      </c>
      <c r="C22245" s="2">
        <v>43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22870</v>
      </c>
      <c r="C22246" s="2">
        <v>45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22871</v>
      </c>
      <c r="C22247" s="2">
        <v>32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22872</v>
      </c>
      <c r="C22248" s="2">
        <v>35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22873</v>
      </c>
      <c r="C22249" s="2">
        <v>36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22874</v>
      </c>
      <c r="C22250" s="2">
        <v>35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22875</v>
      </c>
      <c r="C22251" s="2">
        <v>34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22876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22877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22878</v>
      </c>
      <c r="C22254" s="2">
        <v>33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22879</v>
      </c>
      <c r="C22255" s="2">
        <v>33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22880</v>
      </c>
      <c r="C22256" s="2">
        <v>33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22881</v>
      </c>
      <c r="C22257" s="2">
        <v>17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22882</v>
      </c>
      <c r="C22258" s="2">
        <v>22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22883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22884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22885</v>
      </c>
      <c r="C22261" s="2">
        <v>20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22886</v>
      </c>
      <c r="C22262" s="2">
        <v>19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22887</v>
      </c>
      <c r="C22263" s="2">
        <v>21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22888</v>
      </c>
      <c r="C22264" s="2">
        <v>35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22889</v>
      </c>
      <c r="C22265" s="2">
        <v>37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22890</v>
      </c>
      <c r="C22266" s="2">
        <v>36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22891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22892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22893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22894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22895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22896</v>
      </c>
      <c r="C22272" s="2">
        <v>35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22897</v>
      </c>
      <c r="C22273" s="2">
        <v>38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22898</v>
      </c>
      <c r="C22274" s="2">
        <v>38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22899</v>
      </c>
      <c r="C22275" s="2">
        <v>36</v>
      </c>
      <c r="D22275" s="2" t="s">
        <v>627</v>
      </c>
      <c r="E22275" s="2"/>
      <c r="F22275" s="2"/>
      <c r="G22275" s="2"/>
      <c r="H22275" s="2"/>
    </row>
    <row r="22276" spans="2:8">
      <c r="B22276" s="2" t="s">
        <v>22900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22901</v>
      </c>
      <c r="C22277" s="2">
        <v>24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22902</v>
      </c>
      <c r="C22278" s="2">
        <v>25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22903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22904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22905</v>
      </c>
      <c r="C22281" s="2">
        <v>35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22906</v>
      </c>
      <c r="C22282" s="2">
        <v>32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22907</v>
      </c>
      <c r="C22283" s="2">
        <v>35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22908</v>
      </c>
      <c r="C22284" s="2">
        <v>34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22909</v>
      </c>
      <c r="C22285" s="2">
        <v>9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22910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22911</v>
      </c>
      <c r="C22287" s="2">
        <v>30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22912</v>
      </c>
      <c r="C22288" s="2">
        <v>31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22913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22914</v>
      </c>
      <c r="C22290" s="2">
        <v>18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22915</v>
      </c>
      <c r="C22291" s="2">
        <v>18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22916</v>
      </c>
      <c r="C22292" s="2">
        <v>18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22917</v>
      </c>
      <c r="C22293" s="2">
        <v>18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22918</v>
      </c>
      <c r="C22294" s="2">
        <v>19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22919</v>
      </c>
      <c r="C22295" s="2">
        <v>8</v>
      </c>
      <c r="D22295" s="2" t="s">
        <v>627</v>
      </c>
      <c r="E22295" s="2"/>
      <c r="F22295" s="2"/>
      <c r="G22295" s="2"/>
      <c r="H22295" s="2"/>
    </row>
    <row r="22296" spans="2:8">
      <c r="B22296" s="2" t="s">
        <v>22920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22921</v>
      </c>
      <c r="C22297" s="2">
        <v>7</v>
      </c>
      <c r="D22297" s="2" t="s">
        <v>627</v>
      </c>
      <c r="E22297" s="2"/>
      <c r="F22297" s="2"/>
      <c r="G22297" s="2"/>
      <c r="H22297" s="2"/>
    </row>
    <row r="22298" spans="2:8">
      <c r="B22298" s="2" t="s">
        <v>22922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22923</v>
      </c>
      <c r="C22299" s="2">
        <v>23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22924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22925</v>
      </c>
      <c r="C22301" s="2">
        <v>26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22926</v>
      </c>
      <c r="C22302" s="2">
        <v>26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22927</v>
      </c>
      <c r="C22303" s="2">
        <v>17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22928</v>
      </c>
      <c r="C22304" s="2">
        <v>17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22929</v>
      </c>
      <c r="C22305" s="2">
        <v>23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22930</v>
      </c>
      <c r="C22306" s="2">
        <v>24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22931</v>
      </c>
      <c r="C22307" s="2">
        <v>13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22932</v>
      </c>
      <c r="C22308" s="2">
        <v>15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22933</v>
      </c>
      <c r="C22309" s="2">
        <v>13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22934</v>
      </c>
      <c r="C22310" s="2">
        <v>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22935</v>
      </c>
      <c r="C22311" s="2">
        <v>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22936</v>
      </c>
      <c r="C22312" s="2">
        <v>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22937</v>
      </c>
      <c r="C22313" s="2">
        <v>11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22938</v>
      </c>
      <c r="C22314" s="2">
        <v>12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22939</v>
      </c>
      <c r="C22315" s="2">
        <v>33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22940</v>
      </c>
      <c r="C22316" s="2">
        <v>34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22941</v>
      </c>
      <c r="C22317" s="2">
        <v>32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22942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22943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22944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22945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22946</v>
      </c>
      <c r="C22322" s="2">
        <v>33</v>
      </c>
      <c r="D22322" s="2" t="s">
        <v>627</v>
      </c>
      <c r="E22322" s="2"/>
      <c r="F22322" s="2"/>
      <c r="G22322" s="2"/>
      <c r="H22322" s="2"/>
    </row>
    <row r="22323" spans="2:8">
      <c r="B22323" s="2" t="s">
        <v>22947</v>
      </c>
      <c r="C22323" s="2">
        <v>35</v>
      </c>
      <c r="D22323" s="2" t="s">
        <v>627</v>
      </c>
      <c r="E22323" s="2"/>
      <c r="F22323" s="2"/>
      <c r="G22323" s="2"/>
      <c r="H22323" s="2"/>
    </row>
    <row r="22324" spans="2:8">
      <c r="B22324" s="2" t="s">
        <v>22948</v>
      </c>
      <c r="C22324" s="2">
        <v>34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22949</v>
      </c>
      <c r="C22325" s="2">
        <v>32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22950</v>
      </c>
      <c r="C22326" s="2">
        <v>9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22951</v>
      </c>
      <c r="C22327" s="2">
        <v>29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22952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22953</v>
      </c>
      <c r="C22329" s="2">
        <v>31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22954</v>
      </c>
      <c r="C22330" s="2">
        <v>17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22955</v>
      </c>
      <c r="C22331" s="2">
        <v>24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22956</v>
      </c>
      <c r="C22332" s="2">
        <v>20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22957</v>
      </c>
      <c r="C22333" s="2">
        <v>29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22958</v>
      </c>
      <c r="C22334" s="2">
        <v>31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22959</v>
      </c>
      <c r="C22335" s="2">
        <v>27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22960</v>
      </c>
      <c r="C22336" s="2">
        <v>21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22961</v>
      </c>
      <c r="C22337" s="2">
        <v>18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22962</v>
      </c>
      <c r="C22338" s="2">
        <v>22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22963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22964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22965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22966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22967</v>
      </c>
      <c r="C22343" s="2">
        <v>17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22968</v>
      </c>
      <c r="C22344" s="2">
        <v>28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22969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22970</v>
      </c>
      <c r="C22346" s="2">
        <v>13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22971</v>
      </c>
      <c r="C22347" s="2">
        <v>16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22972</v>
      </c>
      <c r="C22348" s="2">
        <v>16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22973</v>
      </c>
      <c r="C22349" s="2">
        <v>15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22974</v>
      </c>
      <c r="C22350" s="2">
        <v>10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22975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22976</v>
      </c>
      <c r="C22352" s="2">
        <v>37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22977</v>
      </c>
      <c r="C22353" s="2">
        <v>46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22978</v>
      </c>
      <c r="C22354" s="2">
        <v>29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22979</v>
      </c>
      <c r="C22355" s="2">
        <v>31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22980</v>
      </c>
      <c r="C22356" s="2">
        <v>31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22981</v>
      </c>
      <c r="C22357" s="2">
        <v>30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22982</v>
      </c>
      <c r="C22358" s="2">
        <v>34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22983</v>
      </c>
      <c r="C22359" s="2">
        <v>35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22984</v>
      </c>
      <c r="C22360" s="2">
        <v>38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22985</v>
      </c>
      <c r="C22361" s="2">
        <v>36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22986</v>
      </c>
      <c r="C22362" s="2">
        <v>26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22987</v>
      </c>
      <c r="C22363" s="2">
        <v>24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22988</v>
      </c>
      <c r="C22364" s="2">
        <v>31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22989</v>
      </c>
      <c r="C22365" s="2">
        <v>20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22990</v>
      </c>
      <c r="C22366" s="2">
        <v>24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22991</v>
      </c>
      <c r="C22367" s="2">
        <v>28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22992</v>
      </c>
      <c r="C22368" s="2">
        <v>35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22993</v>
      </c>
      <c r="C22369" s="2">
        <v>40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22994</v>
      </c>
      <c r="C22370" s="2">
        <v>23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22995</v>
      </c>
      <c r="C22371" s="2">
        <v>25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22996</v>
      </c>
      <c r="C22372" s="2">
        <v>38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22997</v>
      </c>
      <c r="C22373" s="2">
        <v>41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22998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22999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23000</v>
      </c>
      <c r="C22376" s="2">
        <v>31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23001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23002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23003</v>
      </c>
      <c r="C22379" s="2">
        <v>27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23004</v>
      </c>
      <c r="C22380" s="2">
        <v>30</v>
      </c>
      <c r="D22380" s="2" t="s">
        <v>627</v>
      </c>
      <c r="E22380" s="2"/>
      <c r="F22380" s="2"/>
      <c r="G22380" s="2"/>
      <c r="H22380" s="2"/>
    </row>
    <row r="22381" spans="2:8">
      <c r="B22381" s="2" t="s">
        <v>23005</v>
      </c>
      <c r="C22381" s="2">
        <v>29</v>
      </c>
      <c r="D22381" s="2" t="s">
        <v>627</v>
      </c>
      <c r="E22381" s="2"/>
      <c r="F22381" s="2"/>
      <c r="G22381" s="2"/>
      <c r="H22381" s="2"/>
    </row>
    <row r="22382" spans="2:8">
      <c r="B22382" s="2" t="s">
        <v>23006</v>
      </c>
      <c r="C22382" s="2">
        <v>24</v>
      </c>
      <c r="D22382" s="2" t="s">
        <v>627</v>
      </c>
      <c r="E22382" s="2"/>
      <c r="F22382" s="2"/>
      <c r="G22382" s="2"/>
      <c r="H22382" s="2"/>
    </row>
    <row r="22383" spans="2:8">
      <c r="B22383" s="2" t="s">
        <v>23007</v>
      </c>
      <c r="C22383" s="2">
        <v>38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23008</v>
      </c>
      <c r="C22384" s="2">
        <v>39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23009</v>
      </c>
      <c r="C22385" s="2">
        <v>37</v>
      </c>
      <c r="D22385" s="2" t="s">
        <v>627</v>
      </c>
      <c r="E22385" s="2"/>
      <c r="F22385" s="2"/>
      <c r="G22385" s="2"/>
      <c r="H22385" s="2"/>
    </row>
    <row r="22386" spans="2:8">
      <c r="B22386" s="2" t="s">
        <v>23010</v>
      </c>
      <c r="C22386" s="2">
        <v>39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23011</v>
      </c>
      <c r="C22387" s="2">
        <v>42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23012</v>
      </c>
      <c r="C22388" s="2">
        <v>41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23013</v>
      </c>
      <c r="C22389" s="2">
        <v>45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23014</v>
      </c>
      <c r="C22390" s="2">
        <v>15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23015</v>
      </c>
      <c r="C22391" s="2">
        <v>17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23016</v>
      </c>
      <c r="C22392" s="2">
        <v>10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23017</v>
      </c>
      <c r="C22393" s="2">
        <v>30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23018</v>
      </c>
      <c r="C22394" s="2">
        <v>29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23019</v>
      </c>
      <c r="C22395" s="2">
        <v>27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23020</v>
      </c>
      <c r="C22396" s="2">
        <v>22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23021</v>
      </c>
      <c r="C22397" s="2">
        <v>18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23022</v>
      </c>
      <c r="C22398" s="2">
        <v>34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23023</v>
      </c>
      <c r="C22399" s="2">
        <v>17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23024</v>
      </c>
      <c r="C22400" s="2">
        <v>21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23025</v>
      </c>
      <c r="C22401" s="2">
        <v>40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23026</v>
      </c>
      <c r="C22402" s="2">
        <v>40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23027</v>
      </c>
      <c r="C22403" s="2">
        <v>38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23028</v>
      </c>
      <c r="C22404" s="2">
        <v>20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23029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23030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23031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23032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23033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23034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23035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23036</v>
      </c>
      <c r="C22412" s="2">
        <v>16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23037</v>
      </c>
      <c r="C22413" s="2">
        <v>44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23038</v>
      </c>
      <c r="C22414" s="2">
        <v>44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23039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23040</v>
      </c>
      <c r="C22416" s="2">
        <v>26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23041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23042</v>
      </c>
      <c r="C22418" s="2">
        <v>24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23043</v>
      </c>
      <c r="C22419" s="2">
        <v>24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23044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23045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23046</v>
      </c>
      <c r="C22422" s="2">
        <v>21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23047</v>
      </c>
      <c r="C22423" s="2">
        <v>22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23048</v>
      </c>
      <c r="C22424" s="2">
        <v>31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23049</v>
      </c>
      <c r="C22425" s="2">
        <v>35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23050</v>
      </c>
      <c r="C22426" s="2">
        <v>36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23051</v>
      </c>
      <c r="C22427" s="2">
        <v>33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23052</v>
      </c>
      <c r="C22428" s="2">
        <v>26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23053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23054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23055</v>
      </c>
      <c r="C22431" s="2">
        <v>26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23056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23057</v>
      </c>
      <c r="C22433" s="2">
        <v>27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23058</v>
      </c>
      <c r="C22434" s="2">
        <v>25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23059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23060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23061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23062</v>
      </c>
      <c r="C22438" s="2">
        <v>30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23063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23064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23065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23066</v>
      </c>
      <c r="C22442" s="2">
        <v>9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23067</v>
      </c>
      <c r="C22443" s="2">
        <v>16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23068</v>
      </c>
      <c r="C22444" s="2">
        <v>13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23069</v>
      </c>
      <c r="C22445" s="2">
        <v>13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23070</v>
      </c>
      <c r="C22446" s="2">
        <v>13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23071</v>
      </c>
      <c r="C22447" s="2">
        <v>12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23072</v>
      </c>
      <c r="C22448" s="2">
        <v>12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23073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23074</v>
      </c>
      <c r="C22450" s="2">
        <v>39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23075</v>
      </c>
      <c r="C22451" s="2">
        <v>37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23076</v>
      </c>
      <c r="C22452" s="2">
        <v>33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23077</v>
      </c>
      <c r="C22453" s="2">
        <v>33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23078</v>
      </c>
      <c r="C22454" s="2">
        <v>32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23079</v>
      </c>
      <c r="C22455" s="2">
        <v>31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23080</v>
      </c>
      <c r="C22456" s="2">
        <v>41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23081</v>
      </c>
      <c r="C22457" s="2">
        <v>41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23082</v>
      </c>
      <c r="C22458" s="2">
        <v>31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23083</v>
      </c>
      <c r="C22459" s="2">
        <v>26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23084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23085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23086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23087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23088</v>
      </c>
      <c r="C22464" s="2">
        <v>30</v>
      </c>
      <c r="D22464" s="2" t="s">
        <v>627</v>
      </c>
      <c r="E22464" s="2"/>
      <c r="F22464" s="2"/>
      <c r="G22464" s="2"/>
      <c r="H22464" s="2"/>
    </row>
    <row r="22465" spans="2:8">
      <c r="B22465" s="2" t="s">
        <v>23089</v>
      </c>
      <c r="C22465" s="2">
        <v>33</v>
      </c>
      <c r="D22465" s="2" t="s">
        <v>627</v>
      </c>
      <c r="E22465" s="2"/>
      <c r="F22465" s="2"/>
      <c r="G22465" s="2"/>
      <c r="H22465" s="2"/>
    </row>
    <row r="22466" spans="2:8">
      <c r="B22466" s="2" t="s">
        <v>23090</v>
      </c>
      <c r="C22466" s="2">
        <v>33</v>
      </c>
      <c r="D22466" s="2" t="s">
        <v>627</v>
      </c>
      <c r="E22466" s="2"/>
      <c r="F22466" s="2"/>
      <c r="G22466" s="2"/>
      <c r="H22466" s="2"/>
    </row>
    <row r="22467" spans="2:8">
      <c r="B22467" s="2" t="s">
        <v>23091</v>
      </c>
      <c r="C22467" s="2">
        <v>31</v>
      </c>
      <c r="D22467" s="2" t="s">
        <v>627</v>
      </c>
      <c r="E22467" s="2"/>
      <c r="F22467" s="2"/>
      <c r="G22467" s="2"/>
      <c r="H22467" s="2"/>
    </row>
    <row r="22468" spans="2:8">
      <c r="B22468" s="2" t="s">
        <v>23092</v>
      </c>
      <c r="C22468" s="2">
        <v>21</v>
      </c>
      <c r="D22468" s="2" t="s">
        <v>627</v>
      </c>
      <c r="E22468" s="2"/>
      <c r="F22468" s="2"/>
      <c r="G22468" s="2"/>
      <c r="H22468" s="2"/>
    </row>
    <row r="22469" spans="2:8">
      <c r="B22469" s="2" t="s">
        <v>23093</v>
      </c>
      <c r="C22469" s="2">
        <v>35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23094</v>
      </c>
      <c r="C22470" s="2">
        <v>35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23095</v>
      </c>
      <c r="C22471" s="2">
        <v>18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23096</v>
      </c>
      <c r="C22472" s="2">
        <v>26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23097</v>
      </c>
      <c r="C22473" s="2">
        <v>25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23098</v>
      </c>
      <c r="C22474" s="2">
        <v>30</v>
      </c>
      <c r="D22474" s="2" t="s">
        <v>627</v>
      </c>
      <c r="E22474" s="2"/>
      <c r="F22474" s="2"/>
      <c r="G22474" s="2"/>
      <c r="H22474" s="2"/>
    </row>
    <row r="22475" spans="2:8">
      <c r="B22475" s="2" t="s">
        <v>23099</v>
      </c>
      <c r="C22475" s="2">
        <v>29</v>
      </c>
      <c r="D22475" s="2" t="s">
        <v>627</v>
      </c>
      <c r="E22475" s="2"/>
      <c r="F22475" s="2"/>
      <c r="G22475" s="2"/>
      <c r="H22475" s="2"/>
    </row>
    <row r="22476" spans="2:8">
      <c r="B22476" s="2" t="s">
        <v>23100</v>
      </c>
      <c r="C22476" s="2">
        <v>31</v>
      </c>
      <c r="D22476" s="2" t="s">
        <v>627</v>
      </c>
      <c r="E22476" s="2"/>
      <c r="F22476" s="2"/>
      <c r="G22476" s="2"/>
      <c r="H22476" s="2"/>
    </row>
    <row r="22477" spans="2:8">
      <c r="B22477" s="2" t="s">
        <v>23101</v>
      </c>
      <c r="C22477" s="2">
        <v>23</v>
      </c>
      <c r="D22477" s="2" t="s">
        <v>627</v>
      </c>
      <c r="E22477" s="2"/>
      <c r="F22477" s="2"/>
      <c r="G22477" s="2"/>
      <c r="H22477" s="2"/>
    </row>
    <row r="22478" spans="2:8">
      <c r="B22478" s="2" t="s">
        <v>23102</v>
      </c>
      <c r="C22478" s="2">
        <v>10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23103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23104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23105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23106</v>
      </c>
      <c r="C22482" s="2">
        <v>36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23107</v>
      </c>
      <c r="C22483" s="2">
        <v>25</v>
      </c>
      <c r="D22483" s="2" t="s">
        <v>627</v>
      </c>
      <c r="E22483" s="2"/>
      <c r="F22483" s="2"/>
      <c r="G22483" s="2"/>
      <c r="H22483" s="2"/>
    </row>
    <row r="22484" spans="2:8">
      <c r="B22484" s="2" t="s">
        <v>23108</v>
      </c>
      <c r="C22484" s="2">
        <v>28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23109</v>
      </c>
      <c r="C22485" s="2">
        <v>30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23110</v>
      </c>
      <c r="C22486" s="2">
        <v>29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23111</v>
      </c>
      <c r="C22487" s="2">
        <v>28</v>
      </c>
      <c r="D22487" s="2" t="s">
        <v>627</v>
      </c>
      <c r="E22487" s="2"/>
      <c r="F22487" s="2"/>
      <c r="G22487" s="2"/>
      <c r="H22487" s="2"/>
    </row>
    <row r="22488" spans="2:8">
      <c r="B22488" s="2" t="s">
        <v>23112</v>
      </c>
      <c r="C22488" s="2">
        <v>27</v>
      </c>
      <c r="D22488" s="2" t="s">
        <v>627</v>
      </c>
      <c r="E22488" s="2"/>
      <c r="F22488" s="2"/>
      <c r="G22488" s="2"/>
      <c r="H22488" s="2"/>
    </row>
    <row r="22489" spans="2:8">
      <c r="B22489" s="2" t="s">
        <v>23113</v>
      </c>
      <c r="C22489" s="2">
        <v>27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23114</v>
      </c>
      <c r="C22490" s="2">
        <v>28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23115</v>
      </c>
      <c r="C22491" s="2">
        <v>24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23116</v>
      </c>
      <c r="C22492" s="2">
        <v>28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23117</v>
      </c>
      <c r="C22493" s="2">
        <v>28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23118</v>
      </c>
      <c r="C22494" s="2">
        <v>26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23119</v>
      </c>
      <c r="C22495" s="2">
        <v>26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23120</v>
      </c>
      <c r="C22496" s="2">
        <v>25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23121</v>
      </c>
      <c r="C22497" s="2">
        <v>25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23122</v>
      </c>
      <c r="C22498" s="2">
        <v>21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23123</v>
      </c>
      <c r="C22499" s="2">
        <v>5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23124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23125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23126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23127</v>
      </c>
      <c r="C22503" s="2">
        <v>36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23128</v>
      </c>
      <c r="C22504" s="2">
        <v>35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23129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23130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23131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23132</v>
      </c>
      <c r="C22508" s="2">
        <v>12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23133</v>
      </c>
      <c r="C22509" s="2">
        <v>27</v>
      </c>
      <c r="D22509" s="2" t="s">
        <v>627</v>
      </c>
      <c r="E22509" s="2"/>
      <c r="F22509" s="2"/>
      <c r="G22509" s="2"/>
      <c r="H22509" s="2"/>
    </row>
    <row r="22510" spans="2:8">
      <c r="B22510" s="2" t="s">
        <v>23134</v>
      </c>
      <c r="C22510" s="2">
        <v>15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23135</v>
      </c>
      <c r="C22511" s="2">
        <v>11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23136</v>
      </c>
      <c r="C22512" s="2">
        <v>11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23137</v>
      </c>
      <c r="C22513" s="2">
        <v>12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23138</v>
      </c>
      <c r="C22514" s="2">
        <v>12</v>
      </c>
      <c r="D22514" s="2" t="s">
        <v>627</v>
      </c>
      <c r="E22514" s="2"/>
      <c r="F22514" s="2"/>
      <c r="G22514" s="2"/>
      <c r="H22514" s="2"/>
    </row>
    <row r="22515" spans="2:8">
      <c r="B22515" s="2" t="s">
        <v>23139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23140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23141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23142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23143</v>
      </c>
      <c r="C22519" s="2">
        <v>25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23144</v>
      </c>
      <c r="C22520" s="2">
        <v>25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23145</v>
      </c>
      <c r="C22521" s="2">
        <v>46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23146</v>
      </c>
      <c r="C22522" s="2">
        <v>47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23147</v>
      </c>
      <c r="C22523" s="2">
        <v>38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23148</v>
      </c>
      <c r="C22524" s="2">
        <v>31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23149</v>
      </c>
      <c r="C22525" s="2">
        <v>35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23150</v>
      </c>
      <c r="C22526" s="2">
        <v>35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23151</v>
      </c>
      <c r="C22527" s="2">
        <v>34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23152</v>
      </c>
      <c r="C22528" s="2">
        <v>32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23153</v>
      </c>
      <c r="C22529" s="2">
        <v>33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23154</v>
      </c>
      <c r="C22530" s="2">
        <v>34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23155</v>
      </c>
      <c r="C22531" s="2">
        <v>17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23156</v>
      </c>
      <c r="C22532" s="2">
        <v>13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23157</v>
      </c>
      <c r="C22533" s="2">
        <v>13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23158</v>
      </c>
      <c r="C22534" s="2">
        <v>12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23159</v>
      </c>
      <c r="C22535" s="2">
        <v>16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23160</v>
      </c>
      <c r="C22536" s="2">
        <v>11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23161</v>
      </c>
      <c r="C22537" s="2">
        <v>31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23162</v>
      </c>
      <c r="C22538" s="2">
        <v>33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23163</v>
      </c>
      <c r="C22539" s="2">
        <v>33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23164</v>
      </c>
      <c r="C22540" s="2">
        <v>34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23165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23166</v>
      </c>
      <c r="C22542" s="2">
        <v>36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23167</v>
      </c>
      <c r="C22543" s="2">
        <v>40</v>
      </c>
      <c r="D22543" s="2" t="s">
        <v>627</v>
      </c>
      <c r="E22543" s="2"/>
      <c r="F22543" s="2"/>
      <c r="G22543" s="2"/>
      <c r="H22543" s="2"/>
    </row>
    <row r="22544" spans="2:8">
      <c r="B22544" s="2" t="s">
        <v>23168</v>
      </c>
      <c r="C22544" s="2">
        <v>39</v>
      </c>
      <c r="D22544" s="2" t="s">
        <v>627</v>
      </c>
      <c r="E22544" s="2"/>
      <c r="F22544" s="2"/>
      <c r="G22544" s="2"/>
      <c r="H22544" s="2"/>
    </row>
    <row r="22545" spans="2:8">
      <c r="B22545" s="2" t="s">
        <v>23169</v>
      </c>
      <c r="C22545" s="2">
        <v>35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23170</v>
      </c>
      <c r="C22546" s="2">
        <v>37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23171</v>
      </c>
      <c r="C22547" s="2">
        <v>37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23172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23173</v>
      </c>
      <c r="C22549" s="2">
        <v>25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23174</v>
      </c>
      <c r="C22550" s="2">
        <v>25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23175</v>
      </c>
      <c r="C22551" s="2">
        <v>24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23176</v>
      </c>
      <c r="C22552" s="2">
        <v>24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23177</v>
      </c>
      <c r="C22553" s="2">
        <v>12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23178</v>
      </c>
      <c r="C22554" s="2">
        <v>12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23179</v>
      </c>
      <c r="C22555" s="2">
        <v>12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23180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23181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23182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23183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23184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23185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23186</v>
      </c>
      <c r="C22562" s="2">
        <v>21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23187</v>
      </c>
      <c r="C22563" s="2">
        <v>23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23188</v>
      </c>
      <c r="C22564" s="2">
        <v>18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23189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23190</v>
      </c>
      <c r="C22566" s="2">
        <v>35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23191</v>
      </c>
      <c r="C22567" s="2">
        <v>35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23192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23193</v>
      </c>
      <c r="C22569" s="2">
        <v>9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23194</v>
      </c>
      <c r="C22570" s="2">
        <v>21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23195</v>
      </c>
      <c r="C22571" s="2">
        <v>24</v>
      </c>
      <c r="D22571" s="2" t="s">
        <v>627</v>
      </c>
      <c r="E22571" s="2"/>
      <c r="F22571" s="2"/>
      <c r="G22571" s="2"/>
      <c r="H22571" s="2"/>
    </row>
    <row r="22572" spans="2:8">
      <c r="B22572" s="2" t="s">
        <v>23196</v>
      </c>
      <c r="C22572" s="2">
        <v>26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23197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23198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23199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23200</v>
      </c>
      <c r="C22576" s="2">
        <v>14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23201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23202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23203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23204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23205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23206</v>
      </c>
      <c r="C22582" s="2">
        <v>18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23207</v>
      </c>
      <c r="C22583" s="2">
        <v>7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23208</v>
      </c>
      <c r="C22584" s="2">
        <v>39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23209</v>
      </c>
      <c r="C22585" s="2">
        <v>39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23210</v>
      </c>
      <c r="C22586" s="2">
        <v>38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23211</v>
      </c>
      <c r="C22587" s="2">
        <v>41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23212</v>
      </c>
      <c r="C22588" s="2">
        <v>46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23213</v>
      </c>
      <c r="C22589" s="2">
        <v>44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23214</v>
      </c>
      <c r="C22590" s="2">
        <v>36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23215</v>
      </c>
      <c r="C22591" s="2">
        <v>38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23216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23217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23218</v>
      </c>
      <c r="C22594" s="2">
        <v>16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23219</v>
      </c>
      <c r="C22595" s="2">
        <v>16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23220</v>
      </c>
      <c r="C22596" s="2">
        <v>16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23221</v>
      </c>
      <c r="C22597" s="2">
        <v>15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23222</v>
      </c>
      <c r="C22598" s="2">
        <v>14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23223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23224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23225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23226</v>
      </c>
      <c r="C22602" s="2">
        <v>33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23227</v>
      </c>
      <c r="C22603" s="2">
        <v>33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23228</v>
      </c>
      <c r="C22604" s="2">
        <v>31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23229</v>
      </c>
      <c r="C22605" s="2">
        <v>32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23230</v>
      </c>
      <c r="C22606" s="2">
        <v>29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23231</v>
      </c>
      <c r="C22607" s="2">
        <v>30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23232</v>
      </c>
      <c r="C22608" s="2">
        <v>30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23233</v>
      </c>
      <c r="C22609" s="2">
        <v>31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23234</v>
      </c>
      <c r="C22610" s="2">
        <v>31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23235</v>
      </c>
      <c r="C22611" s="2">
        <v>29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23236</v>
      </c>
      <c r="C22612" s="2">
        <v>28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23237</v>
      </c>
      <c r="C22613" s="2">
        <v>26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23238</v>
      </c>
      <c r="C22614" s="2">
        <v>28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23239</v>
      </c>
      <c r="C22615" s="2">
        <v>35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23240</v>
      </c>
      <c r="C22616" s="2">
        <v>17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23241</v>
      </c>
      <c r="C22617" s="2">
        <v>37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23242</v>
      </c>
      <c r="C22618" s="2">
        <v>38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23243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23244</v>
      </c>
      <c r="C22620" s="2">
        <v>31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23245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23246</v>
      </c>
      <c r="C22622" s="2">
        <v>31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23247</v>
      </c>
      <c r="C22623" s="2">
        <v>37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23248</v>
      </c>
      <c r="C22624" s="2">
        <v>41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23249</v>
      </c>
      <c r="C22625" s="2">
        <v>41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23250</v>
      </c>
      <c r="C22626" s="2">
        <v>41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23251</v>
      </c>
      <c r="C22627" s="2">
        <v>31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23252</v>
      </c>
      <c r="C22628" s="2">
        <v>33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23253</v>
      </c>
      <c r="C22629" s="2">
        <v>32</v>
      </c>
      <c r="D22629" s="2" t="s">
        <v>627</v>
      </c>
      <c r="E22629" s="2"/>
      <c r="F22629" s="2"/>
      <c r="G22629" s="2"/>
      <c r="H22629" s="2"/>
    </row>
    <row r="22630" spans="2:8">
      <c r="B22630" s="2" t="s">
        <v>23254</v>
      </c>
      <c r="C22630" s="2">
        <v>32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23255</v>
      </c>
      <c r="C22631" s="2">
        <v>32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23256</v>
      </c>
      <c r="C22632" s="2">
        <v>36</v>
      </c>
      <c r="D22632" s="2" t="s">
        <v>627</v>
      </c>
      <c r="E22632" s="2"/>
      <c r="F22632" s="2"/>
      <c r="G22632" s="2"/>
      <c r="H22632" s="2"/>
    </row>
    <row r="22633" spans="2:8">
      <c r="B22633" s="2" t="s">
        <v>23257</v>
      </c>
      <c r="C22633" s="2">
        <v>11</v>
      </c>
      <c r="D22633" s="2" t="s">
        <v>627</v>
      </c>
      <c r="E22633" s="2"/>
      <c r="F22633" s="2"/>
      <c r="G22633" s="2"/>
      <c r="H22633" s="2"/>
    </row>
    <row r="22634" spans="2:8">
      <c r="B22634" s="2" t="s">
        <v>23258</v>
      </c>
      <c r="C22634" s="2">
        <v>12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23259</v>
      </c>
      <c r="C22635" s="2">
        <v>13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23260</v>
      </c>
      <c r="C22636" s="2">
        <v>13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23261</v>
      </c>
      <c r="C22637" s="2">
        <v>12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23262</v>
      </c>
      <c r="C22638" s="2">
        <v>11</v>
      </c>
      <c r="D22638" s="2" t="s">
        <v>627</v>
      </c>
      <c r="E22638" s="2"/>
      <c r="F22638" s="2"/>
      <c r="G22638" s="2"/>
      <c r="H22638" s="2"/>
    </row>
    <row r="22639" spans="2:8">
      <c r="B22639" s="2" t="s">
        <v>23263</v>
      </c>
      <c r="C22639" s="2">
        <v>11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23264</v>
      </c>
      <c r="C22640" s="2">
        <v>12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23265</v>
      </c>
      <c r="C22641" s="2">
        <v>12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23266</v>
      </c>
      <c r="C22642" s="2">
        <v>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23267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23268</v>
      </c>
      <c r="C22644" s="2">
        <v>24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23269</v>
      </c>
      <c r="C22645" s="2">
        <v>43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23270</v>
      </c>
      <c r="C22646" s="2">
        <v>45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23271</v>
      </c>
      <c r="C22647" s="2">
        <v>42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23272</v>
      </c>
      <c r="C22648" s="2">
        <v>26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23273</v>
      </c>
      <c r="C22649" s="2">
        <v>27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23274</v>
      </c>
      <c r="C22650" s="2">
        <v>25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23275</v>
      </c>
      <c r="C22651" s="2">
        <v>24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23276</v>
      </c>
      <c r="C22652" s="2">
        <v>19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23277</v>
      </c>
      <c r="C22653" s="2">
        <v>29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23278</v>
      </c>
      <c r="C22654" s="2">
        <v>32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23279</v>
      </c>
      <c r="C22655" s="2">
        <v>30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23280</v>
      </c>
      <c r="C22656" s="2">
        <v>35</v>
      </c>
      <c r="D22656" s="2" t="s">
        <v>627</v>
      </c>
      <c r="E22656" s="2"/>
      <c r="F22656" s="2"/>
      <c r="G22656" s="2"/>
      <c r="H22656" s="2"/>
    </row>
    <row r="22657" spans="2:8">
      <c r="B22657" s="2" t="s">
        <v>23281</v>
      </c>
      <c r="C22657" s="2">
        <v>34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23282</v>
      </c>
      <c r="C22658" s="2">
        <v>38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23283</v>
      </c>
      <c r="C22659" s="2">
        <v>38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23284</v>
      </c>
      <c r="C22660" s="2">
        <v>41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23285</v>
      </c>
      <c r="C22661" s="2">
        <v>41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23286</v>
      </c>
      <c r="C22662" s="2">
        <v>37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23287</v>
      </c>
      <c r="C22663" s="2">
        <v>26</v>
      </c>
      <c r="D22663" s="2" t="s">
        <v>627</v>
      </c>
      <c r="E22663" s="2"/>
      <c r="F22663" s="2"/>
      <c r="G22663" s="2"/>
      <c r="H22663" s="2"/>
    </row>
    <row r="22664" spans="2:8">
      <c r="B22664" s="2" t="s">
        <v>23288</v>
      </c>
      <c r="C22664" s="2">
        <v>34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23289</v>
      </c>
      <c r="C22665" s="2">
        <v>37</v>
      </c>
      <c r="D22665" s="2" t="s">
        <v>627</v>
      </c>
      <c r="E22665" s="2"/>
      <c r="F22665" s="2"/>
      <c r="G22665" s="2"/>
      <c r="H22665" s="2"/>
    </row>
    <row r="22666" spans="2:8">
      <c r="B22666" s="2" t="s">
        <v>23290</v>
      </c>
      <c r="C22666" s="2">
        <v>14</v>
      </c>
      <c r="D22666" s="2" t="s">
        <v>627</v>
      </c>
      <c r="E22666" s="2"/>
      <c r="F22666" s="2"/>
      <c r="G22666" s="2"/>
      <c r="H22666" s="2"/>
    </row>
    <row r="22667" spans="2:8">
      <c r="B22667" s="2" t="s">
        <v>23291</v>
      </c>
      <c r="C22667" s="2">
        <v>11</v>
      </c>
      <c r="D22667" s="2" t="s">
        <v>627</v>
      </c>
      <c r="E22667" s="2"/>
      <c r="F22667" s="2"/>
      <c r="G22667" s="2"/>
      <c r="H22667" s="2"/>
    </row>
    <row r="22668" spans="2:8">
      <c r="B22668" s="2" t="s">
        <v>23292</v>
      </c>
      <c r="C22668" s="2">
        <v>17</v>
      </c>
      <c r="D22668" s="2" t="s">
        <v>627</v>
      </c>
      <c r="E22668" s="2"/>
      <c r="F22668" s="2"/>
      <c r="G22668" s="2"/>
      <c r="H22668" s="2"/>
    </row>
    <row r="22669" spans="2:8">
      <c r="B22669" s="2" t="s">
        <v>23293</v>
      </c>
      <c r="C22669" s="2">
        <v>23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23294</v>
      </c>
      <c r="C22670" s="2">
        <v>25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23295</v>
      </c>
      <c r="C22671" s="2">
        <v>26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23296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23297</v>
      </c>
      <c r="C22673" s="2">
        <v>35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23298</v>
      </c>
      <c r="C22674" s="2">
        <v>36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23299</v>
      </c>
      <c r="C22675" s="2">
        <v>18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23300</v>
      </c>
      <c r="C22676" s="2">
        <v>42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23301</v>
      </c>
      <c r="C22677" s="2">
        <v>38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23302</v>
      </c>
      <c r="C22678" s="2">
        <v>36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23303</v>
      </c>
      <c r="C22679" s="2">
        <v>28</v>
      </c>
      <c r="D22679" s="2" t="s">
        <v>627</v>
      </c>
      <c r="E22679" s="2"/>
      <c r="F22679" s="2"/>
      <c r="G22679" s="2"/>
      <c r="H22679" s="2"/>
    </row>
    <row r="22680" spans="2:8">
      <c r="B22680" s="2" t="s">
        <v>23304</v>
      </c>
      <c r="C22680" s="2">
        <v>30</v>
      </c>
      <c r="D22680" s="2" t="s">
        <v>627</v>
      </c>
      <c r="E22680" s="2"/>
      <c r="F22680" s="2"/>
      <c r="G22680" s="2"/>
      <c r="H22680" s="2"/>
    </row>
    <row r="22681" spans="2:8">
      <c r="B22681" s="2" t="s">
        <v>23305</v>
      </c>
      <c r="C22681" s="2">
        <v>30</v>
      </c>
      <c r="D22681" s="2" t="s">
        <v>627</v>
      </c>
      <c r="E22681" s="2"/>
      <c r="F22681" s="2"/>
      <c r="G22681" s="2"/>
      <c r="H22681" s="2"/>
    </row>
    <row r="22682" spans="2:8">
      <c r="B22682" s="2" t="s">
        <v>23306</v>
      </c>
      <c r="C22682" s="2">
        <v>21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23307</v>
      </c>
      <c r="C22683" s="2">
        <v>25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23308</v>
      </c>
      <c r="C22684" s="2">
        <v>24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23309</v>
      </c>
      <c r="C22685" s="2">
        <v>28</v>
      </c>
      <c r="D22685" s="2" t="s">
        <v>627</v>
      </c>
      <c r="E22685" s="2"/>
      <c r="F22685" s="2"/>
      <c r="G22685" s="2"/>
      <c r="H22685" s="2"/>
    </row>
    <row r="22686" spans="2:8">
      <c r="B22686" s="2" t="s">
        <v>23310</v>
      </c>
      <c r="C22686" s="2">
        <v>30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23311</v>
      </c>
      <c r="C22687" s="2">
        <v>30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23312</v>
      </c>
      <c r="C22688" s="2">
        <v>30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23313</v>
      </c>
      <c r="C22689" s="2">
        <v>30</v>
      </c>
      <c r="D22689" s="2" t="s">
        <v>627</v>
      </c>
      <c r="E22689" s="2"/>
      <c r="F22689" s="2"/>
      <c r="G22689" s="2"/>
      <c r="H22689" s="2"/>
    </row>
    <row r="22690" spans="2:8">
      <c r="B22690" s="2" t="s">
        <v>23314</v>
      </c>
      <c r="C22690" s="2">
        <v>33</v>
      </c>
      <c r="D22690" s="2" t="s">
        <v>627</v>
      </c>
      <c r="E22690" s="2"/>
      <c r="F22690" s="2"/>
      <c r="G22690" s="2"/>
      <c r="H22690" s="2"/>
    </row>
    <row r="22691" spans="2:8">
      <c r="B22691" s="2" t="s">
        <v>23315</v>
      </c>
      <c r="C22691" s="2">
        <v>13</v>
      </c>
      <c r="D22691" s="2" t="s">
        <v>627</v>
      </c>
      <c r="E22691" s="2"/>
      <c r="F22691" s="2"/>
      <c r="G22691" s="2"/>
      <c r="H22691" s="2"/>
    </row>
    <row r="22692" spans="2:8">
      <c r="B22692" s="2" t="s">
        <v>23316</v>
      </c>
      <c r="C22692" s="2">
        <v>14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23317</v>
      </c>
      <c r="C22693" s="2">
        <v>34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23318</v>
      </c>
      <c r="C22694" s="2">
        <v>35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23319</v>
      </c>
      <c r="C22695" s="2">
        <v>39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23320</v>
      </c>
      <c r="C22696" s="2">
        <v>19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23321</v>
      </c>
      <c r="C22697" s="2">
        <v>21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23322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23323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23324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23325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23326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23327</v>
      </c>
      <c r="C22703" s="2">
        <v>43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23328</v>
      </c>
      <c r="C22704" s="2">
        <v>45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23329</v>
      </c>
      <c r="C22705" s="2">
        <v>21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23330</v>
      </c>
      <c r="C22706" s="2">
        <v>21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23331</v>
      </c>
      <c r="C22707" s="2">
        <v>21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23332</v>
      </c>
      <c r="C22708" s="2">
        <v>21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23333</v>
      </c>
      <c r="C22709" s="2">
        <v>19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23334</v>
      </c>
      <c r="C22710" s="2">
        <v>27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23335</v>
      </c>
      <c r="C22711" s="2">
        <v>30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23336</v>
      </c>
      <c r="C22712" s="2">
        <v>28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23337</v>
      </c>
      <c r="C22713" s="2">
        <v>40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23338</v>
      </c>
      <c r="C22714" s="2">
        <v>35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23339</v>
      </c>
      <c r="C22715" s="2">
        <v>10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23340</v>
      </c>
      <c r="C22716" s="2">
        <v>10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23341</v>
      </c>
      <c r="C22717" s="2">
        <v>11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23342</v>
      </c>
      <c r="C22718" s="2">
        <v>18</v>
      </c>
      <c r="D22718" s="2" t="s">
        <v>627</v>
      </c>
      <c r="E22718" s="2"/>
      <c r="F22718" s="2"/>
      <c r="G22718" s="2"/>
      <c r="H22718" s="2"/>
    </row>
    <row r="22719" spans="2:8">
      <c r="B22719" s="2" t="s">
        <v>23343</v>
      </c>
      <c r="C22719" s="2">
        <v>18</v>
      </c>
      <c r="D22719" s="2" t="s">
        <v>627</v>
      </c>
      <c r="E22719" s="2"/>
      <c r="F22719" s="2"/>
      <c r="G22719" s="2"/>
      <c r="H22719" s="2"/>
    </row>
    <row r="22720" spans="2:8">
      <c r="B22720" s="2" t="s">
        <v>23344</v>
      </c>
      <c r="C22720" s="2">
        <v>14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23345</v>
      </c>
      <c r="C22721" s="2">
        <v>35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23346</v>
      </c>
      <c r="C22722" s="2">
        <v>35</v>
      </c>
      <c r="D22722" s="2" t="s">
        <v>627</v>
      </c>
      <c r="E22722" s="2"/>
      <c r="F22722" s="2"/>
      <c r="G22722" s="2"/>
      <c r="H22722" s="2"/>
    </row>
    <row r="22723" spans="2:8">
      <c r="B22723" s="2" t="s">
        <v>23347</v>
      </c>
      <c r="C22723" s="2">
        <v>35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23348</v>
      </c>
      <c r="C22724" s="2">
        <v>35</v>
      </c>
      <c r="D22724" s="2" t="s">
        <v>627</v>
      </c>
      <c r="E22724" s="2"/>
      <c r="F22724" s="2"/>
      <c r="G22724" s="2"/>
      <c r="H22724" s="2"/>
    </row>
    <row r="22725" spans="2:8">
      <c r="B22725" s="2" t="s">
        <v>23349</v>
      </c>
      <c r="C22725" s="2">
        <v>21</v>
      </c>
      <c r="D22725" s="2" t="s">
        <v>627</v>
      </c>
      <c r="E22725" s="2"/>
      <c r="F22725" s="2"/>
      <c r="G22725" s="2"/>
      <c r="H22725" s="2"/>
    </row>
    <row r="22726" spans="2:8">
      <c r="B22726" s="2" t="s">
        <v>23350</v>
      </c>
      <c r="C22726" s="2">
        <v>18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23351</v>
      </c>
      <c r="C22727" s="2">
        <v>13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23352</v>
      </c>
      <c r="C22728" s="2">
        <v>20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23353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23354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23355</v>
      </c>
      <c r="C22731" s="2">
        <v>12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23356</v>
      </c>
      <c r="C22732" s="2">
        <v>20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23357</v>
      </c>
      <c r="C22733" s="2">
        <v>13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23358</v>
      </c>
      <c r="C22734" s="2">
        <v>36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23359</v>
      </c>
      <c r="C22735" s="2">
        <v>38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23360</v>
      </c>
      <c r="C22736" s="2">
        <v>36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23361</v>
      </c>
      <c r="C22737" s="2">
        <v>35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23362</v>
      </c>
      <c r="C22738" s="2">
        <v>38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23363</v>
      </c>
      <c r="C22739" s="2">
        <v>38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23364</v>
      </c>
      <c r="C22740" s="2">
        <v>37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23365</v>
      </c>
      <c r="C22741" s="2">
        <v>45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23366</v>
      </c>
      <c r="C22742" s="2">
        <v>42</v>
      </c>
      <c r="D22742" s="2" t="s">
        <v>627</v>
      </c>
      <c r="E22742" s="2"/>
      <c r="F22742" s="2"/>
      <c r="G22742" s="2"/>
      <c r="H22742" s="2"/>
    </row>
    <row r="22743" spans="2:8">
      <c r="B22743" s="2" t="s">
        <v>23367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23368</v>
      </c>
      <c r="C22744" s="2">
        <v>34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23369</v>
      </c>
      <c r="C22745" s="2">
        <v>34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23370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23371</v>
      </c>
      <c r="C22747" s="2">
        <v>37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23372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23373</v>
      </c>
      <c r="C22749" s="2">
        <v>32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23374</v>
      </c>
      <c r="C22750" s="2">
        <v>34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23375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23376</v>
      </c>
      <c r="C22752" s="2">
        <v>33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23377</v>
      </c>
      <c r="C22753" s="2">
        <v>35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23378</v>
      </c>
      <c r="C22754" s="2">
        <v>34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23379</v>
      </c>
      <c r="C22755" s="2">
        <v>37</v>
      </c>
      <c r="D22755" s="2" t="s">
        <v>627</v>
      </c>
      <c r="E22755" s="2"/>
      <c r="F22755" s="2"/>
      <c r="G22755" s="2"/>
      <c r="H22755" s="2"/>
    </row>
    <row r="22756" spans="2:8">
      <c r="B22756" s="2" t="s">
        <v>23380</v>
      </c>
      <c r="C22756" s="2">
        <v>37</v>
      </c>
      <c r="D22756" s="2" t="s">
        <v>627</v>
      </c>
      <c r="E22756" s="2"/>
      <c r="F22756" s="2"/>
      <c r="G22756" s="2"/>
      <c r="H22756" s="2"/>
    </row>
    <row r="22757" spans="2:8">
      <c r="B22757" s="2" t="s">
        <v>23381</v>
      </c>
      <c r="C22757" s="2">
        <v>36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23382</v>
      </c>
      <c r="C22758" s="2">
        <v>17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23383</v>
      </c>
      <c r="C22759" s="2">
        <v>35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23384</v>
      </c>
      <c r="C22760" s="2">
        <v>36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23385</v>
      </c>
      <c r="C22761" s="2">
        <v>36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23386</v>
      </c>
      <c r="C22762" s="2">
        <v>33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23387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23388</v>
      </c>
      <c r="C22764" s="2">
        <v>25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23389</v>
      </c>
      <c r="C22765" s="2">
        <v>25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23390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23391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23392</v>
      </c>
      <c r="C22768" s="2">
        <v>22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23393</v>
      </c>
      <c r="C22769" s="2">
        <v>33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23394</v>
      </c>
      <c r="C22770" s="2">
        <v>35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23395</v>
      </c>
      <c r="C22771" s="2">
        <v>34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23396</v>
      </c>
      <c r="C22772" s="2">
        <v>37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23397</v>
      </c>
      <c r="C22773" s="2">
        <v>31</v>
      </c>
      <c r="D22773" s="2" t="s">
        <v>627</v>
      </c>
      <c r="E22773" s="2"/>
      <c r="F22773" s="2"/>
      <c r="G22773" s="2"/>
      <c r="H22773" s="2"/>
    </row>
    <row r="22774" spans="2:8">
      <c r="B22774" s="2" t="s">
        <v>23398</v>
      </c>
      <c r="C22774" s="2">
        <v>33</v>
      </c>
      <c r="D22774" s="2" t="s">
        <v>627</v>
      </c>
      <c r="E22774" s="2"/>
      <c r="F22774" s="2"/>
      <c r="G22774" s="2"/>
      <c r="H22774" s="2"/>
    </row>
    <row r="22775" spans="2:8">
      <c r="B22775" s="2" t="s">
        <v>23399</v>
      </c>
      <c r="C22775" s="2">
        <v>33</v>
      </c>
      <c r="D22775" s="2" t="s">
        <v>627</v>
      </c>
      <c r="E22775" s="2"/>
      <c r="F22775" s="2"/>
      <c r="G22775" s="2"/>
      <c r="H22775" s="2"/>
    </row>
    <row r="22776" spans="2:8">
      <c r="B22776" s="2" t="s">
        <v>23400</v>
      </c>
      <c r="C22776" s="2">
        <v>29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23401</v>
      </c>
      <c r="C22777" s="2">
        <v>34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23402</v>
      </c>
      <c r="C22778" s="2">
        <v>36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23403</v>
      </c>
      <c r="C22779" s="2">
        <v>34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23404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23405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23406</v>
      </c>
      <c r="C22782" s="2">
        <v>31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23407</v>
      </c>
      <c r="C22783" s="2">
        <v>29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23408</v>
      </c>
      <c r="C22784" s="2">
        <v>27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23409</v>
      </c>
      <c r="C22785" s="2">
        <v>35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23410</v>
      </c>
      <c r="C22786" s="2">
        <v>38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23411</v>
      </c>
      <c r="C22787" s="2">
        <v>39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23412</v>
      </c>
      <c r="C22788" s="2">
        <v>31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23413</v>
      </c>
      <c r="C22789" s="2">
        <v>34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23414</v>
      </c>
      <c r="C22790" s="2">
        <v>35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23415</v>
      </c>
      <c r="C22791" s="2">
        <v>33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23416</v>
      </c>
      <c r="C22792" s="2">
        <v>33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23417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23418</v>
      </c>
      <c r="C22794" s="2">
        <v>35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23419</v>
      </c>
      <c r="C22795" s="2">
        <v>35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23420</v>
      </c>
      <c r="C22796" s="2">
        <v>40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23421</v>
      </c>
      <c r="C22797" s="2">
        <v>39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23422</v>
      </c>
      <c r="C22798" s="2">
        <v>42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23423</v>
      </c>
      <c r="C22799" s="2">
        <v>41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23424</v>
      </c>
      <c r="C22800" s="2">
        <v>42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23425</v>
      </c>
      <c r="C22801" s="2">
        <v>40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23426</v>
      </c>
      <c r="C22802" s="2">
        <v>34</v>
      </c>
      <c r="D22802" s="2" t="s">
        <v>627</v>
      </c>
      <c r="E22802" s="2"/>
      <c r="F22802" s="2"/>
      <c r="G22802" s="2"/>
      <c r="H22802" s="2"/>
    </row>
    <row r="22803" spans="2:8">
      <c r="B22803" s="2" t="s">
        <v>23427</v>
      </c>
      <c r="C22803" s="2">
        <v>32</v>
      </c>
      <c r="D22803" s="2" t="s">
        <v>627</v>
      </c>
      <c r="E22803" s="2"/>
      <c r="F22803" s="2"/>
      <c r="G22803" s="2"/>
      <c r="H22803" s="2"/>
    </row>
    <row r="22804" spans="2:8">
      <c r="B22804" s="2" t="s">
        <v>23428</v>
      </c>
      <c r="C22804" s="2">
        <v>31</v>
      </c>
      <c r="D22804" s="2" t="s">
        <v>627</v>
      </c>
      <c r="E22804" s="2"/>
      <c r="F22804" s="2"/>
      <c r="G22804" s="2"/>
      <c r="H22804" s="2"/>
    </row>
    <row r="22805" spans="2:8">
      <c r="B22805" s="2" t="s">
        <v>23429</v>
      </c>
      <c r="C22805" s="2">
        <v>28</v>
      </c>
      <c r="D22805" s="2" t="s">
        <v>627</v>
      </c>
      <c r="E22805" s="2"/>
      <c r="F22805" s="2"/>
      <c r="G22805" s="2"/>
      <c r="H22805" s="2"/>
    </row>
    <row r="22806" spans="2:8">
      <c r="B22806" s="2" t="s">
        <v>23430</v>
      </c>
      <c r="C22806" s="2">
        <v>26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23431</v>
      </c>
      <c r="C22807" s="2">
        <v>27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23432</v>
      </c>
      <c r="C22808" s="2">
        <v>24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23433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23434</v>
      </c>
      <c r="C22810" s="2">
        <v>25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23435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23436</v>
      </c>
      <c r="C22812" s="2">
        <v>26</v>
      </c>
      <c r="D22812" s="2" t="s">
        <v>627</v>
      </c>
      <c r="E22812" s="2"/>
      <c r="F22812" s="2"/>
      <c r="G22812" s="2"/>
      <c r="H22812" s="2"/>
    </row>
    <row r="22813" spans="2:8">
      <c r="B22813" s="2" t="s">
        <v>23437</v>
      </c>
      <c r="C22813" s="2">
        <v>27</v>
      </c>
      <c r="D22813" s="2" t="s">
        <v>627</v>
      </c>
      <c r="E22813" s="2"/>
      <c r="F22813" s="2"/>
      <c r="G22813" s="2"/>
      <c r="H22813" s="2"/>
    </row>
    <row r="22814" spans="2:8">
      <c r="B22814" s="2" t="s">
        <v>23438</v>
      </c>
      <c r="C22814" s="2">
        <v>30</v>
      </c>
      <c r="D22814" s="2" t="s">
        <v>627</v>
      </c>
      <c r="E22814" s="2"/>
      <c r="F22814" s="2"/>
      <c r="G22814" s="2"/>
      <c r="H22814" s="2"/>
    </row>
    <row r="22815" spans="2:8">
      <c r="B22815" s="2" t="s">
        <v>23439</v>
      </c>
      <c r="C22815" s="2">
        <v>27</v>
      </c>
      <c r="D22815" s="2" t="s">
        <v>627</v>
      </c>
      <c r="E22815" s="2"/>
      <c r="F22815" s="2"/>
      <c r="G22815" s="2"/>
      <c r="H22815" s="2"/>
    </row>
    <row r="22816" spans="2:8">
      <c r="B22816" s="2" t="s">
        <v>23440</v>
      </c>
      <c r="C22816" s="2">
        <v>29</v>
      </c>
      <c r="D22816" s="2" t="s">
        <v>627</v>
      </c>
      <c r="E22816" s="2"/>
      <c r="F22816" s="2"/>
      <c r="G22816" s="2"/>
      <c r="H22816" s="2"/>
    </row>
    <row r="22817" spans="2:8">
      <c r="B22817" s="2" t="s">
        <v>23441</v>
      </c>
      <c r="C22817" s="2">
        <v>29</v>
      </c>
      <c r="D22817" s="2" t="s">
        <v>627</v>
      </c>
      <c r="E22817" s="2"/>
      <c r="F22817" s="2"/>
      <c r="G22817" s="2"/>
      <c r="H22817" s="2"/>
    </row>
    <row r="22818" spans="2:8">
      <c r="B22818" s="2" t="s">
        <v>23442</v>
      </c>
      <c r="C22818" s="2">
        <v>23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23443</v>
      </c>
      <c r="C22819" s="2">
        <v>16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23444</v>
      </c>
      <c r="C22820" s="2">
        <v>20</v>
      </c>
      <c r="D22820" s="2" t="s">
        <v>627</v>
      </c>
      <c r="E22820" s="2"/>
      <c r="F22820" s="2"/>
      <c r="G22820" s="2"/>
      <c r="H22820" s="2"/>
    </row>
    <row r="22821" spans="2:8">
      <c r="B22821" s="2" t="s">
        <v>23445</v>
      </c>
      <c r="C22821" s="2">
        <v>24</v>
      </c>
      <c r="D22821" s="2" t="s">
        <v>627</v>
      </c>
      <c r="E22821" s="2"/>
      <c r="F22821" s="2"/>
      <c r="G22821" s="2"/>
      <c r="H22821" s="2"/>
    </row>
    <row r="22822" spans="2:8">
      <c r="B22822" s="2" t="s">
        <v>23446</v>
      </c>
      <c r="C22822" s="2">
        <v>24</v>
      </c>
      <c r="D22822" s="2" t="s">
        <v>627</v>
      </c>
      <c r="E22822" s="2"/>
      <c r="F22822" s="2"/>
      <c r="G22822" s="2"/>
      <c r="H22822" s="2"/>
    </row>
    <row r="22823" spans="2:8">
      <c r="B22823" s="2" t="s">
        <v>23447</v>
      </c>
      <c r="C22823" s="2">
        <v>22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23448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23449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23450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23451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23452</v>
      </c>
      <c r="C22828" s="2">
        <v>18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23453</v>
      </c>
      <c r="C22829" s="2">
        <v>31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23454</v>
      </c>
      <c r="C22830" s="2">
        <v>30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23455</v>
      </c>
      <c r="C22831" s="2">
        <v>27</v>
      </c>
      <c r="D22831" s="2" t="s">
        <v>627</v>
      </c>
      <c r="E22831" s="2"/>
      <c r="F22831" s="2"/>
      <c r="G22831" s="2"/>
      <c r="H22831" s="2"/>
    </row>
    <row r="22832" spans="2:8">
      <c r="B22832" s="2" t="s">
        <v>23456</v>
      </c>
      <c r="C22832" s="2">
        <v>30</v>
      </c>
      <c r="D22832" s="2" t="s">
        <v>627</v>
      </c>
      <c r="E22832" s="2"/>
      <c r="F22832" s="2"/>
      <c r="G22832" s="2"/>
      <c r="H22832" s="2"/>
    </row>
    <row r="22833" spans="2:8">
      <c r="B22833" s="2" t="s">
        <v>23457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23458</v>
      </c>
      <c r="C22834" s="2">
        <v>33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23459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23460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23461</v>
      </c>
      <c r="C22837" s="2">
        <v>14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23462</v>
      </c>
      <c r="C22838" s="2">
        <v>23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23463</v>
      </c>
      <c r="C22839" s="2">
        <v>27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23464</v>
      </c>
      <c r="C22840" s="2">
        <v>24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23465</v>
      </c>
      <c r="C22841" s="2">
        <v>26</v>
      </c>
      <c r="D22841" s="2" t="s">
        <v>627</v>
      </c>
      <c r="E22841" s="2"/>
      <c r="F22841" s="2"/>
      <c r="G22841" s="2"/>
      <c r="H22841" s="2"/>
    </row>
    <row r="22842" spans="2:8">
      <c r="B22842" s="2" t="s">
        <v>23466</v>
      </c>
      <c r="C22842" s="2">
        <v>35</v>
      </c>
      <c r="D22842" s="2" t="s">
        <v>627</v>
      </c>
      <c r="E22842" s="2"/>
      <c r="F22842" s="2"/>
      <c r="G22842" s="2"/>
      <c r="H22842" s="2"/>
    </row>
    <row r="22843" spans="2:8">
      <c r="B22843" s="2" t="s">
        <v>23467</v>
      </c>
      <c r="C22843" s="2">
        <v>33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23468</v>
      </c>
      <c r="C22844" s="2">
        <v>34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23469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23470</v>
      </c>
      <c r="C22846" s="2">
        <v>34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23471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23472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23473</v>
      </c>
      <c r="C22849" s="2">
        <v>35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23474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23475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23476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23477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23478</v>
      </c>
      <c r="C22854" s="2">
        <v>32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23479</v>
      </c>
      <c r="C22855" s="2">
        <v>32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23480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23481</v>
      </c>
      <c r="C22857" s="2">
        <v>31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23482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23483</v>
      </c>
      <c r="C22859" s="2">
        <v>34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23484</v>
      </c>
      <c r="C22860" s="2">
        <v>37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23485</v>
      </c>
      <c r="C22861" s="2">
        <v>37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23486</v>
      </c>
      <c r="C22862" s="2">
        <v>38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23487</v>
      </c>
      <c r="C22863" s="2">
        <v>38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23488</v>
      </c>
      <c r="C22864" s="2">
        <v>38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23489</v>
      </c>
      <c r="C22865" s="2">
        <v>36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23490</v>
      </c>
      <c r="C22866" s="2">
        <v>37</v>
      </c>
      <c r="D22866" s="2" t="s">
        <v>627</v>
      </c>
      <c r="E22866" s="2"/>
      <c r="F22866" s="2"/>
      <c r="G22866" s="2"/>
      <c r="H22866" s="2"/>
    </row>
    <row r="22867" spans="2:8">
      <c r="B22867" s="2" t="s">
        <v>23491</v>
      </c>
      <c r="C22867" s="2">
        <v>39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23492</v>
      </c>
      <c r="C22868" s="2">
        <v>39</v>
      </c>
      <c r="D22868" s="2" t="s">
        <v>627</v>
      </c>
      <c r="E22868" s="2"/>
      <c r="F22868" s="2"/>
      <c r="G22868" s="2"/>
      <c r="H22868" s="2"/>
    </row>
    <row r="22869" spans="2:8">
      <c r="B22869" s="2" t="s">
        <v>23493</v>
      </c>
      <c r="C22869" s="2">
        <v>18</v>
      </c>
      <c r="D22869" s="2" t="s">
        <v>627</v>
      </c>
      <c r="E22869" s="2"/>
      <c r="F22869" s="2"/>
      <c r="G22869" s="2"/>
      <c r="H22869" s="2"/>
    </row>
    <row r="22870" spans="2:8">
      <c r="B22870" s="2" t="s">
        <v>23494</v>
      </c>
      <c r="C22870" s="2">
        <v>32</v>
      </c>
      <c r="D22870" s="2" t="s">
        <v>627</v>
      </c>
      <c r="E22870" s="2"/>
      <c r="F22870" s="2"/>
      <c r="G22870" s="2"/>
      <c r="H22870" s="2"/>
    </row>
    <row r="22871" spans="2:8">
      <c r="B22871" s="2" t="s">
        <v>23495</v>
      </c>
      <c r="C22871" s="2">
        <v>34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23496</v>
      </c>
      <c r="C22872" s="2">
        <v>34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23497</v>
      </c>
      <c r="C22873" s="2">
        <v>33</v>
      </c>
      <c r="D22873" s="2" t="s">
        <v>627</v>
      </c>
      <c r="E22873" s="2"/>
      <c r="F22873" s="2"/>
      <c r="G22873" s="2"/>
      <c r="H22873" s="2"/>
    </row>
    <row r="22874" spans="2:8">
      <c r="B22874" s="2" t="s">
        <v>23498</v>
      </c>
      <c r="C22874" s="2">
        <v>29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23499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23500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23501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23502</v>
      </c>
      <c r="C22878" s="2">
        <v>25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23503</v>
      </c>
      <c r="C22879" s="2">
        <v>46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23504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23505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23506</v>
      </c>
      <c r="C22882" s="2">
        <v>26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23507</v>
      </c>
      <c r="C22883" s="2">
        <v>32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23508</v>
      </c>
      <c r="C22884" s="2">
        <v>32</v>
      </c>
      <c r="D22884" s="2" t="s">
        <v>627</v>
      </c>
      <c r="E22884" s="2"/>
      <c r="F22884" s="2"/>
      <c r="G22884" s="2"/>
      <c r="H22884" s="2"/>
    </row>
    <row r="22885" spans="2:8">
      <c r="B22885" s="2" t="s">
        <v>23509</v>
      </c>
      <c r="C22885" s="2">
        <v>32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23510</v>
      </c>
      <c r="C22886" s="2">
        <v>31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23511</v>
      </c>
      <c r="C22887" s="2">
        <v>28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23512</v>
      </c>
      <c r="C22888" s="2">
        <v>32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23513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23514</v>
      </c>
      <c r="C22890" s="2">
        <v>33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23515</v>
      </c>
      <c r="C22891" s="2">
        <v>42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23516</v>
      </c>
      <c r="C22892" s="2">
        <v>41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23517</v>
      </c>
      <c r="C22893" s="2">
        <v>16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23518</v>
      </c>
      <c r="C22894" s="2">
        <v>15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23519</v>
      </c>
      <c r="C22895" s="2">
        <v>17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23520</v>
      </c>
      <c r="C22896" s="2">
        <v>23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23521</v>
      </c>
      <c r="C22897" s="2">
        <v>23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23522</v>
      </c>
      <c r="C22898" s="2">
        <v>12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23523</v>
      </c>
      <c r="C22899" s="2">
        <v>17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23524</v>
      </c>
      <c r="C22900" s="2">
        <v>12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23525</v>
      </c>
      <c r="C22901" s="2">
        <v>19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23526</v>
      </c>
      <c r="C22902" s="2">
        <v>20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23527</v>
      </c>
      <c r="C22903" s="2">
        <v>21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23528</v>
      </c>
      <c r="C22904" s="2">
        <v>21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23529</v>
      </c>
      <c r="C22905" s="2">
        <v>20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23530</v>
      </c>
      <c r="C22906" s="2">
        <v>29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23531</v>
      </c>
      <c r="C22907" s="2">
        <v>32</v>
      </c>
      <c r="D22907" s="2" t="s">
        <v>627</v>
      </c>
      <c r="E22907" s="2"/>
      <c r="F22907" s="2"/>
      <c r="G22907" s="2"/>
      <c r="H22907" s="2"/>
    </row>
    <row r="22908" spans="2:8">
      <c r="B22908" s="2" t="s">
        <v>23532</v>
      </c>
      <c r="C22908" s="2">
        <v>32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23533</v>
      </c>
      <c r="C22909" s="2">
        <v>32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23534</v>
      </c>
      <c r="C22910" s="2">
        <v>30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23535</v>
      </c>
      <c r="C22911" s="2">
        <v>37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23536</v>
      </c>
      <c r="C22912" s="2">
        <v>37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23537</v>
      </c>
      <c r="C22913" s="2">
        <v>35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23538</v>
      </c>
      <c r="C22914" s="2">
        <v>36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23539</v>
      </c>
      <c r="C22915" s="2">
        <v>38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23540</v>
      </c>
      <c r="C22916" s="2">
        <v>35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23541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23542</v>
      </c>
      <c r="C22918" s="2">
        <v>33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23543</v>
      </c>
      <c r="C22919" s="2">
        <v>26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23544</v>
      </c>
      <c r="C22920" s="2">
        <v>28</v>
      </c>
      <c r="D22920" s="2" t="s">
        <v>627</v>
      </c>
      <c r="E22920" s="2"/>
      <c r="F22920" s="2"/>
      <c r="G22920" s="2"/>
      <c r="H22920" s="2"/>
    </row>
    <row r="22921" spans="2:8">
      <c r="B22921" s="2" t="s">
        <v>23545</v>
      </c>
      <c r="C22921" s="2">
        <v>28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23546</v>
      </c>
      <c r="C22922" s="2">
        <v>30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23547</v>
      </c>
      <c r="C22923" s="2">
        <v>32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23548</v>
      </c>
      <c r="C22924" s="2">
        <v>35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23549</v>
      </c>
      <c r="C22925" s="2">
        <v>37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23550</v>
      </c>
      <c r="C22926" s="2">
        <v>34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23551</v>
      </c>
      <c r="C22927" s="2">
        <v>8</v>
      </c>
      <c r="D22927" s="2" t="s">
        <v>627</v>
      </c>
      <c r="E22927" s="2"/>
      <c r="F22927" s="2"/>
      <c r="G22927" s="2"/>
      <c r="H22927" s="2"/>
    </row>
    <row r="22928" spans="2:8">
      <c r="B22928" s="2" t="s">
        <v>23552</v>
      </c>
      <c r="C22928" s="2">
        <v>14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23553</v>
      </c>
      <c r="C22929" s="2">
        <v>18</v>
      </c>
      <c r="D22929" s="2" t="s">
        <v>627</v>
      </c>
      <c r="E22929" s="2"/>
      <c r="F22929" s="2"/>
      <c r="G22929" s="2"/>
      <c r="H22929" s="2"/>
    </row>
    <row r="22930" spans="2:8">
      <c r="B22930" s="2" t="s">
        <v>23554</v>
      </c>
      <c r="C22930" s="2">
        <v>19</v>
      </c>
      <c r="D22930" s="2" t="s">
        <v>627</v>
      </c>
      <c r="E22930" s="2"/>
      <c r="F22930" s="2"/>
      <c r="G22930" s="2"/>
      <c r="H22930" s="2"/>
    </row>
    <row r="22931" spans="2:8">
      <c r="B22931" s="2" t="s">
        <v>23555</v>
      </c>
      <c r="C22931" s="2">
        <v>20</v>
      </c>
      <c r="D22931" s="2" t="s">
        <v>627</v>
      </c>
      <c r="E22931" s="2"/>
      <c r="F22931" s="2"/>
      <c r="G22931" s="2"/>
      <c r="H22931" s="2"/>
    </row>
    <row r="22932" spans="2:8">
      <c r="B22932" s="2" t="s">
        <v>23556</v>
      </c>
      <c r="C22932" s="2">
        <v>17</v>
      </c>
      <c r="D22932" s="2" t="s">
        <v>627</v>
      </c>
      <c r="E22932" s="2"/>
      <c r="F22932" s="2"/>
      <c r="G22932" s="2"/>
      <c r="H22932" s="2"/>
    </row>
    <row r="22933" spans="2:8">
      <c r="B22933" s="2" t="s">
        <v>23557</v>
      </c>
      <c r="C22933" s="2">
        <v>19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23558</v>
      </c>
      <c r="C22934" s="2">
        <v>19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23559</v>
      </c>
      <c r="C22935" s="2">
        <v>21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23560</v>
      </c>
      <c r="C22936" s="2">
        <v>23</v>
      </c>
      <c r="D22936" s="2" t="s">
        <v>627</v>
      </c>
      <c r="E22936" s="2"/>
      <c r="F22936" s="2"/>
      <c r="G22936" s="2"/>
      <c r="H22936" s="2"/>
    </row>
    <row r="22937" spans="2:8">
      <c r="B22937" s="2" t="s">
        <v>23561</v>
      </c>
      <c r="C22937" s="2">
        <v>23</v>
      </c>
      <c r="D22937" s="2" t="s">
        <v>627</v>
      </c>
      <c r="E22937" s="2"/>
      <c r="F22937" s="2"/>
      <c r="G22937" s="2"/>
      <c r="H22937" s="2"/>
    </row>
    <row r="22938" spans="2:8">
      <c r="B22938" s="2" t="s">
        <v>23562</v>
      </c>
      <c r="C22938" s="2">
        <v>33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23563</v>
      </c>
      <c r="C22939" s="2">
        <v>34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23564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23565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23566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23567</v>
      </c>
      <c r="C22943" s="2">
        <v>33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23568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23569</v>
      </c>
      <c r="C22945" s="2">
        <v>22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23570</v>
      </c>
      <c r="C22946" s="2">
        <v>23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23571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23572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23573</v>
      </c>
      <c r="C22949" s="2">
        <v>25</v>
      </c>
      <c r="D22949" s="2" t="s">
        <v>627</v>
      </c>
      <c r="E22949" s="2"/>
      <c r="F22949" s="2"/>
      <c r="G22949" s="2"/>
      <c r="H22949" s="2"/>
    </row>
    <row r="22950" spans="2:8">
      <c r="B22950" s="2" t="s">
        <v>23574</v>
      </c>
      <c r="C22950" s="2">
        <v>27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23575</v>
      </c>
      <c r="C22951" s="2">
        <v>26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23576</v>
      </c>
      <c r="C22952" s="2">
        <v>26</v>
      </c>
      <c r="D22952" s="2" t="s">
        <v>627</v>
      </c>
      <c r="E22952" s="2"/>
      <c r="F22952" s="2"/>
      <c r="G22952" s="2"/>
      <c r="H22952" s="2"/>
    </row>
    <row r="22953" spans="2:8">
      <c r="B22953" s="2" t="s">
        <v>23577</v>
      </c>
      <c r="C22953" s="2">
        <v>37</v>
      </c>
      <c r="D22953" s="2" t="s">
        <v>627</v>
      </c>
      <c r="E22953" s="2"/>
      <c r="F22953" s="2"/>
      <c r="G22953" s="2"/>
      <c r="H22953" s="2"/>
    </row>
    <row r="22954" spans="2:8">
      <c r="B22954" s="2" t="s">
        <v>23578</v>
      </c>
      <c r="C22954" s="2">
        <v>36</v>
      </c>
      <c r="D22954" s="2" t="s">
        <v>627</v>
      </c>
      <c r="E22954" s="2"/>
      <c r="F22954" s="2"/>
      <c r="G22954" s="2"/>
      <c r="H22954" s="2"/>
    </row>
    <row r="22955" spans="2:8">
      <c r="B22955" s="2" t="s">
        <v>23579</v>
      </c>
      <c r="C22955" s="2">
        <v>37</v>
      </c>
      <c r="D22955" s="2" t="s">
        <v>627</v>
      </c>
      <c r="E22955" s="2"/>
      <c r="F22955" s="2"/>
      <c r="G22955" s="2"/>
      <c r="H22955" s="2"/>
    </row>
    <row r="22956" spans="2:8">
      <c r="B22956" s="2" t="s">
        <v>23580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23581</v>
      </c>
      <c r="C22957" s="2">
        <v>17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23582</v>
      </c>
      <c r="C22958" s="2">
        <v>18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23583</v>
      </c>
      <c r="C22959" s="2">
        <v>32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23584</v>
      </c>
      <c r="C22960" s="2">
        <v>33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23585</v>
      </c>
      <c r="C22961" s="2">
        <v>17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23586</v>
      </c>
      <c r="C22962" s="2">
        <v>21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23587</v>
      </c>
      <c r="C22963" s="2">
        <v>22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23588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23589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23590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23591</v>
      </c>
      <c r="C22967" s="2">
        <v>41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23592</v>
      </c>
      <c r="C22968" s="2">
        <v>41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23593</v>
      </c>
      <c r="C22969" s="2">
        <v>18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23594</v>
      </c>
      <c r="C22970" s="2">
        <v>24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23595</v>
      </c>
      <c r="C22971" s="2">
        <v>27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23596</v>
      </c>
      <c r="C22972" s="2">
        <v>29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23597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23598</v>
      </c>
      <c r="C22974" s="2">
        <v>36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23599</v>
      </c>
      <c r="C22975" s="2">
        <v>38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23600</v>
      </c>
      <c r="C22976" s="2">
        <v>21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23601</v>
      </c>
      <c r="C22977" s="2">
        <v>23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23602</v>
      </c>
      <c r="C22978" s="2">
        <v>29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23603</v>
      </c>
      <c r="C22979" s="2">
        <v>28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23604</v>
      </c>
      <c r="C22980" s="2">
        <v>28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23605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23606</v>
      </c>
      <c r="C22982" s="2">
        <v>18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23607</v>
      </c>
      <c r="C22983" s="2">
        <v>11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23608</v>
      </c>
      <c r="C22984" s="2">
        <v>28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23609</v>
      </c>
      <c r="C22985" s="2">
        <v>36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23610</v>
      </c>
      <c r="C22986" s="2">
        <v>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23611</v>
      </c>
      <c r="C22987" s="2">
        <v>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23612</v>
      </c>
      <c r="C22988" s="2">
        <v>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23613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23614</v>
      </c>
      <c r="C22990" s="2">
        <v>30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23615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23616</v>
      </c>
      <c r="C22992" s="2">
        <v>22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23617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23618</v>
      </c>
      <c r="C22994" s="2">
        <v>35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23619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23620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23621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23622</v>
      </c>
      <c r="C22998" s="2">
        <v>32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23623</v>
      </c>
      <c r="C22999" s="2">
        <v>35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23624</v>
      </c>
      <c r="C23000" s="2">
        <v>36</v>
      </c>
      <c r="D23000" s="2" t="s">
        <v>627</v>
      </c>
      <c r="E23000" s="2"/>
      <c r="F23000" s="2"/>
      <c r="G23000" s="2"/>
      <c r="H23000" s="2"/>
    </row>
    <row r="23001" spans="2:8">
      <c r="B23001" s="2" t="s">
        <v>23625</v>
      </c>
      <c r="C23001" s="2">
        <v>35</v>
      </c>
      <c r="D23001" s="2" t="s">
        <v>627</v>
      </c>
      <c r="E23001" s="2"/>
      <c r="F23001" s="2"/>
      <c r="G23001" s="2"/>
      <c r="H23001" s="2"/>
    </row>
    <row r="23002" spans="2:8">
      <c r="B23002" s="2" t="s">
        <v>23626</v>
      </c>
      <c r="C23002" s="2">
        <v>17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23627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23628</v>
      </c>
      <c r="C23004" s="2">
        <v>25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23629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23630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23631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23632</v>
      </c>
      <c r="C23008" s="2">
        <v>35</v>
      </c>
      <c r="D23008" s="2" t="s">
        <v>627</v>
      </c>
      <c r="E23008" s="2"/>
      <c r="F23008" s="2"/>
      <c r="G23008" s="2"/>
      <c r="H23008" s="2"/>
    </row>
    <row r="23009" spans="2:8">
      <c r="B23009" s="2" t="s">
        <v>23633</v>
      </c>
      <c r="C23009" s="2">
        <v>36</v>
      </c>
      <c r="D23009" s="2" t="s">
        <v>627</v>
      </c>
      <c r="E23009" s="2"/>
      <c r="F23009" s="2"/>
      <c r="G23009" s="2"/>
      <c r="H23009" s="2"/>
    </row>
    <row r="23010" spans="2:8">
      <c r="B23010" s="2" t="s">
        <v>23634</v>
      </c>
      <c r="C23010" s="2">
        <v>36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23635</v>
      </c>
      <c r="C23011" s="2">
        <v>34</v>
      </c>
      <c r="D23011" s="2" t="s">
        <v>627</v>
      </c>
      <c r="E23011" s="2"/>
      <c r="F23011" s="2"/>
      <c r="G23011" s="2"/>
      <c r="H23011" s="2"/>
    </row>
    <row r="23012" spans="2:8">
      <c r="B23012" s="2" t="s">
        <v>23636</v>
      </c>
      <c r="C23012" s="2">
        <v>49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23637</v>
      </c>
      <c r="C23013" s="2">
        <v>20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23638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23639</v>
      </c>
      <c r="C23015" s="2">
        <v>20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23640</v>
      </c>
      <c r="C23016" s="2">
        <v>20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23641</v>
      </c>
      <c r="C23017" s="2">
        <v>21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23642</v>
      </c>
      <c r="C23018" s="2">
        <v>28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23643</v>
      </c>
      <c r="C23019" s="2">
        <v>32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23644</v>
      </c>
      <c r="C23020" s="2">
        <v>32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23645</v>
      </c>
      <c r="C23021" s="2">
        <v>31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23646</v>
      </c>
      <c r="C23022" s="2">
        <v>30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23647</v>
      </c>
      <c r="C23023" s="2">
        <v>31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23648</v>
      </c>
      <c r="C23024" s="2">
        <v>31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23649</v>
      </c>
      <c r="C23025" s="2">
        <v>33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23650</v>
      </c>
      <c r="C23026" s="2">
        <v>33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23651</v>
      </c>
      <c r="C23027" s="2">
        <v>47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23652</v>
      </c>
      <c r="C23028" s="2">
        <v>20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23653</v>
      </c>
      <c r="C23029" s="2">
        <v>42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23654</v>
      </c>
      <c r="C23030" s="2">
        <v>39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23655</v>
      </c>
      <c r="C23031" s="2">
        <v>43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23656</v>
      </c>
      <c r="C23032" s="2">
        <v>41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23657</v>
      </c>
      <c r="C23033" s="2">
        <v>44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23658</v>
      </c>
      <c r="C23034" s="2">
        <v>40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23659</v>
      </c>
      <c r="C23035" s="2">
        <v>42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23660</v>
      </c>
      <c r="C23036" s="2">
        <v>40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23661</v>
      </c>
      <c r="C23037" s="2">
        <v>25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23662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23663</v>
      </c>
      <c r="C23039" s="2">
        <v>27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23664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23665</v>
      </c>
      <c r="C23041" s="2">
        <v>15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23666</v>
      </c>
      <c r="C23042" s="2">
        <v>15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23667</v>
      </c>
      <c r="C23043" s="2">
        <v>14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23668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23669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23670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23671</v>
      </c>
      <c r="C23047" s="2">
        <v>25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23672</v>
      </c>
      <c r="C23048" s="2">
        <v>27</v>
      </c>
      <c r="D23048" s="2" t="s">
        <v>627</v>
      </c>
      <c r="E23048" s="2"/>
      <c r="F23048" s="2"/>
      <c r="G23048" s="2"/>
      <c r="H23048" s="2"/>
    </row>
    <row r="23049" spans="2:8">
      <c r="B23049" s="2" t="s">
        <v>23673</v>
      </c>
      <c r="C23049" s="2">
        <v>26</v>
      </c>
      <c r="D23049" s="2" t="s">
        <v>627</v>
      </c>
      <c r="E23049" s="2"/>
      <c r="F23049" s="2"/>
      <c r="G23049" s="2"/>
      <c r="H23049" s="2"/>
    </row>
    <row r="23050" spans="2:8">
      <c r="B23050" s="2" t="s">
        <v>23674</v>
      </c>
      <c r="C23050" s="2">
        <v>25</v>
      </c>
      <c r="D23050" s="2" t="s">
        <v>627</v>
      </c>
      <c r="E23050" s="2"/>
      <c r="F23050" s="2"/>
      <c r="G23050" s="2"/>
      <c r="H23050" s="2"/>
    </row>
    <row r="23051" spans="2:8">
      <c r="B23051" s="2" t="s">
        <v>23675</v>
      </c>
      <c r="C23051" s="2">
        <v>25</v>
      </c>
      <c r="D23051" s="2" t="s">
        <v>627</v>
      </c>
      <c r="E23051" s="2"/>
      <c r="F23051" s="2"/>
      <c r="G23051" s="2"/>
      <c r="H23051" s="2"/>
    </row>
    <row r="23052" spans="2:8">
      <c r="B23052" s="2" t="s">
        <v>23676</v>
      </c>
      <c r="C23052" s="2">
        <v>36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23677</v>
      </c>
      <c r="C23053" s="2">
        <v>34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23678</v>
      </c>
      <c r="C23054" s="2">
        <v>24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23679</v>
      </c>
      <c r="C23055" s="2">
        <v>26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23680</v>
      </c>
      <c r="C23056" s="2">
        <v>27</v>
      </c>
      <c r="D23056" s="2" t="s">
        <v>627</v>
      </c>
      <c r="E23056" s="2"/>
      <c r="F23056" s="2"/>
      <c r="G23056" s="2"/>
      <c r="H23056" s="2"/>
    </row>
    <row r="23057" spans="2:8">
      <c r="B23057" s="2" t="s">
        <v>23681</v>
      </c>
      <c r="C23057" s="2">
        <v>27</v>
      </c>
      <c r="D23057" s="2" t="s">
        <v>627</v>
      </c>
      <c r="E23057" s="2"/>
      <c r="F23057" s="2"/>
      <c r="G23057" s="2"/>
      <c r="H23057" s="2"/>
    </row>
    <row r="23058" spans="2:8">
      <c r="B23058" s="2" t="s">
        <v>23682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23683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23684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23685</v>
      </c>
      <c r="C23061" s="2">
        <v>8</v>
      </c>
      <c r="D23061" s="2" t="s">
        <v>627</v>
      </c>
      <c r="E23061" s="2"/>
      <c r="F23061" s="2"/>
      <c r="G23061" s="2"/>
      <c r="H23061" s="2"/>
    </row>
    <row r="23062" spans="2:8">
      <c r="B23062" s="2" t="s">
        <v>23686</v>
      </c>
      <c r="C23062" s="2">
        <v>12</v>
      </c>
      <c r="D23062" s="2" t="s">
        <v>627</v>
      </c>
      <c r="E23062" s="2"/>
      <c r="F23062" s="2"/>
      <c r="G23062" s="2"/>
      <c r="H23062" s="2"/>
    </row>
    <row r="23063" spans="2:8">
      <c r="B23063" s="2" t="s">
        <v>23687</v>
      </c>
      <c r="C23063" s="2">
        <v>23</v>
      </c>
      <c r="D23063" s="2" t="s">
        <v>627</v>
      </c>
      <c r="E23063" s="2"/>
      <c r="F23063" s="2"/>
      <c r="G23063" s="2"/>
      <c r="H23063" s="2"/>
    </row>
    <row r="23064" spans="2:8">
      <c r="B23064" s="2" t="s">
        <v>23688</v>
      </c>
      <c r="C23064" s="2">
        <v>23</v>
      </c>
      <c r="D23064" s="2" t="s">
        <v>627</v>
      </c>
      <c r="E23064" s="2"/>
      <c r="F23064" s="2"/>
      <c r="G23064" s="2"/>
      <c r="H23064" s="2"/>
    </row>
    <row r="23065" spans="2:8">
      <c r="B23065" s="2" t="s">
        <v>23689</v>
      </c>
      <c r="C23065" s="2">
        <v>34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23690</v>
      </c>
      <c r="C23066" s="2">
        <v>33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23691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23692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23693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23694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23695</v>
      </c>
      <c r="C23071" s="2">
        <v>23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23696</v>
      </c>
      <c r="C23072" s="2">
        <v>14</v>
      </c>
      <c r="D23072" s="2" t="s">
        <v>627</v>
      </c>
      <c r="E23072" s="2"/>
      <c r="F23072" s="2"/>
      <c r="G23072" s="2"/>
      <c r="H23072" s="2"/>
    </row>
    <row r="23073" spans="2:8">
      <c r="B23073" s="2" t="s">
        <v>23697</v>
      </c>
      <c r="C23073" s="2">
        <v>16</v>
      </c>
      <c r="D23073" s="2" t="s">
        <v>627</v>
      </c>
      <c r="E23073" s="2"/>
      <c r="F23073" s="2"/>
      <c r="G23073" s="2"/>
      <c r="H23073" s="2"/>
    </row>
    <row r="23074" spans="2:8">
      <c r="B23074" s="2" t="s">
        <v>23698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23699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23700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23701</v>
      </c>
      <c r="C23077" s="2">
        <v>25</v>
      </c>
      <c r="D23077" s="2" t="s">
        <v>627</v>
      </c>
      <c r="E23077" s="2"/>
      <c r="F23077" s="2"/>
      <c r="G23077" s="2"/>
      <c r="H23077" s="2"/>
    </row>
    <row r="23078" spans="2:8">
      <c r="B23078" s="2" t="s">
        <v>23702</v>
      </c>
      <c r="C23078" s="2">
        <v>27</v>
      </c>
      <c r="D23078" s="2" t="s">
        <v>627</v>
      </c>
      <c r="E23078" s="2"/>
      <c r="F23078" s="2"/>
      <c r="G23078" s="2"/>
      <c r="H23078" s="2"/>
    </row>
    <row r="23079" spans="2:8">
      <c r="B23079" s="2" t="s">
        <v>23703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23704</v>
      </c>
      <c r="C23080" s="2">
        <v>18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23705</v>
      </c>
      <c r="C23081" s="2">
        <v>21</v>
      </c>
      <c r="D23081" s="2" t="s">
        <v>627</v>
      </c>
      <c r="E23081" s="2"/>
      <c r="F23081" s="2"/>
      <c r="G23081" s="2"/>
      <c r="H23081" s="2"/>
    </row>
    <row r="23082" spans="2:8">
      <c r="B23082" s="2" t="s">
        <v>23706</v>
      </c>
      <c r="C23082" s="2">
        <v>29</v>
      </c>
      <c r="D23082" s="2" t="s">
        <v>627</v>
      </c>
      <c r="E23082" s="2"/>
      <c r="F23082" s="2"/>
      <c r="G23082" s="2"/>
      <c r="H23082" s="2"/>
    </row>
    <row r="23083" spans="2:8">
      <c r="B23083" s="2" t="s">
        <v>23707</v>
      </c>
      <c r="C23083" s="2">
        <v>33</v>
      </c>
      <c r="D23083" s="2" t="s">
        <v>627</v>
      </c>
      <c r="E23083" s="2"/>
      <c r="F23083" s="2"/>
      <c r="G23083" s="2"/>
      <c r="H23083" s="2"/>
    </row>
    <row r="23084" spans="2:8">
      <c r="B23084" s="2" t="s">
        <v>23708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23709</v>
      </c>
      <c r="C23085" s="2">
        <v>32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23710</v>
      </c>
      <c r="C23086" s="2">
        <v>39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23711</v>
      </c>
      <c r="C23087" s="2">
        <v>37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23712</v>
      </c>
      <c r="C23088" s="2">
        <v>37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23713</v>
      </c>
      <c r="C23089" s="2">
        <v>40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23714</v>
      </c>
      <c r="C23090" s="2">
        <v>42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23715</v>
      </c>
      <c r="C23091" s="2">
        <v>37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23716</v>
      </c>
      <c r="C23092" s="2">
        <v>39</v>
      </c>
      <c r="D23092" s="2" t="s">
        <v>627</v>
      </c>
      <c r="E23092" s="2"/>
      <c r="F23092" s="2"/>
      <c r="G23092" s="2"/>
      <c r="H23092" s="2"/>
    </row>
    <row r="23093" spans="2:8">
      <c r="B23093" s="2" t="s">
        <v>23717</v>
      </c>
      <c r="C23093" s="2">
        <v>16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23718</v>
      </c>
      <c r="C23094" s="2">
        <v>22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23719</v>
      </c>
      <c r="C23095" s="2">
        <v>26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23720</v>
      </c>
      <c r="C23096" s="2">
        <v>28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23721</v>
      </c>
      <c r="C23097" s="2">
        <v>28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23722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23723</v>
      </c>
      <c r="C23099" s="2">
        <v>34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23724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23725</v>
      </c>
      <c r="C23101" s="2">
        <v>29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23726</v>
      </c>
      <c r="C23102" s="2">
        <v>32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23727</v>
      </c>
      <c r="C23103" s="2">
        <v>34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23728</v>
      </c>
      <c r="C23104" s="2">
        <v>35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23729</v>
      </c>
      <c r="C23105" s="2">
        <v>23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23730</v>
      </c>
      <c r="C23106" s="2">
        <v>26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23731</v>
      </c>
      <c r="C23107" s="2">
        <v>28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23732</v>
      </c>
      <c r="C23108" s="2">
        <v>29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23733</v>
      </c>
      <c r="C23109" s="2">
        <v>27</v>
      </c>
      <c r="D23109" s="2" t="s">
        <v>627</v>
      </c>
      <c r="E23109" s="2"/>
      <c r="F23109" s="2"/>
      <c r="G23109" s="2"/>
      <c r="H23109" s="2"/>
    </row>
    <row r="23110" spans="2:8">
      <c r="B23110" s="2" t="s">
        <v>23734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23735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23736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23737</v>
      </c>
      <c r="C23113" s="2">
        <v>29</v>
      </c>
      <c r="D23113" s="2" t="s">
        <v>627</v>
      </c>
      <c r="E23113" s="2"/>
      <c r="F23113" s="2"/>
      <c r="G23113" s="2"/>
      <c r="H23113" s="2"/>
    </row>
    <row r="23114" spans="2:8">
      <c r="B23114" s="2" t="s">
        <v>23738</v>
      </c>
      <c r="C23114" s="2">
        <v>33</v>
      </c>
      <c r="D23114" s="2" t="s">
        <v>627</v>
      </c>
      <c r="E23114" s="2"/>
      <c r="F23114" s="2"/>
      <c r="G23114" s="2"/>
      <c r="H23114" s="2"/>
    </row>
    <row r="23115" spans="2:8">
      <c r="B23115" s="2" t="s">
        <v>23739</v>
      </c>
      <c r="C23115" s="2">
        <v>33</v>
      </c>
      <c r="D23115" s="2" t="s">
        <v>627</v>
      </c>
      <c r="E23115" s="2"/>
      <c r="F23115" s="2"/>
      <c r="G23115" s="2"/>
      <c r="H23115" s="2"/>
    </row>
    <row r="23116" spans="2:8">
      <c r="B23116" s="2" t="s">
        <v>23740</v>
      </c>
      <c r="C23116" s="2">
        <v>33</v>
      </c>
      <c r="D23116" s="2" t="s">
        <v>627</v>
      </c>
      <c r="E23116" s="2"/>
      <c r="F23116" s="2"/>
      <c r="G23116" s="2"/>
      <c r="H23116" s="2"/>
    </row>
    <row r="23117" spans="2:8">
      <c r="B23117" s="2" t="s">
        <v>23741</v>
      </c>
      <c r="C23117" s="2">
        <v>42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23742</v>
      </c>
      <c r="C23118" s="2">
        <v>43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23743</v>
      </c>
      <c r="C23119" s="2">
        <v>43</v>
      </c>
      <c r="D23119" s="2" t="s">
        <v>627</v>
      </c>
      <c r="E23119" s="2"/>
      <c r="F23119" s="2"/>
      <c r="G23119" s="2"/>
      <c r="H23119" s="2"/>
    </row>
    <row r="23120" spans="2:8">
      <c r="B23120" s="2" t="s">
        <v>23744</v>
      </c>
      <c r="C23120" s="2">
        <v>9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23745</v>
      </c>
      <c r="C23121" s="2">
        <v>11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23746</v>
      </c>
      <c r="C23122" s="2">
        <v>13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23747</v>
      </c>
      <c r="C23123" s="2">
        <v>27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23748</v>
      </c>
      <c r="C23124" s="2">
        <v>30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23749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23750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23751</v>
      </c>
      <c r="C23127" s="2">
        <v>34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23752</v>
      </c>
      <c r="C23128" s="2">
        <v>34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23753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23754</v>
      </c>
      <c r="C23130" s="2">
        <v>25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23755</v>
      </c>
      <c r="C23131" s="2">
        <v>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23756</v>
      </c>
      <c r="C23132" s="2">
        <v>18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23757</v>
      </c>
      <c r="C23133" s="2">
        <v>30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23758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23759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23760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23761</v>
      </c>
      <c r="C23137" s="2">
        <v>38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23762</v>
      </c>
      <c r="C23138" s="2">
        <v>38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23763</v>
      </c>
      <c r="C23139" s="2">
        <v>35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23764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23765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23766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23767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23768</v>
      </c>
      <c r="C23144" s="2">
        <v>22</v>
      </c>
      <c r="D23144" s="2" t="s">
        <v>627</v>
      </c>
      <c r="E23144" s="2"/>
      <c r="F23144" s="2"/>
      <c r="G23144" s="2"/>
      <c r="H23144" s="2"/>
    </row>
    <row r="23145" spans="2:8">
      <c r="B23145" s="2" t="s">
        <v>23769</v>
      </c>
      <c r="C23145" s="2">
        <v>25</v>
      </c>
      <c r="D23145" s="2" t="s">
        <v>627</v>
      </c>
      <c r="E23145" s="2"/>
      <c r="F23145" s="2"/>
      <c r="G23145" s="2"/>
      <c r="H23145" s="2"/>
    </row>
    <row r="23146" spans="2:8">
      <c r="B23146" s="2" t="s">
        <v>23770</v>
      </c>
      <c r="C23146" s="2">
        <v>27</v>
      </c>
      <c r="D23146" s="2" t="s">
        <v>627</v>
      </c>
      <c r="E23146" s="2"/>
      <c r="F23146" s="2"/>
      <c r="G23146" s="2"/>
      <c r="H23146" s="2"/>
    </row>
    <row r="23147" spans="2:8">
      <c r="B23147" s="2" t="s">
        <v>23771</v>
      </c>
      <c r="C23147" s="2">
        <v>28</v>
      </c>
      <c r="D23147" s="2" t="s">
        <v>627</v>
      </c>
      <c r="E23147" s="2"/>
      <c r="F23147" s="2"/>
      <c r="G23147" s="2"/>
      <c r="H23147" s="2"/>
    </row>
    <row r="23148" spans="2:8">
      <c r="B23148" s="2" t="s">
        <v>23772</v>
      </c>
      <c r="C23148" s="2">
        <v>28</v>
      </c>
      <c r="D23148" s="2" t="s">
        <v>627</v>
      </c>
      <c r="E23148" s="2"/>
      <c r="F23148" s="2"/>
      <c r="G23148" s="2"/>
      <c r="H23148" s="2"/>
    </row>
    <row r="23149" spans="2:8">
      <c r="B23149" s="2" t="s">
        <v>23773</v>
      </c>
      <c r="C23149" s="2">
        <v>23</v>
      </c>
      <c r="D23149" s="2" t="s">
        <v>627</v>
      </c>
      <c r="E23149" s="2"/>
      <c r="F23149" s="2"/>
      <c r="G23149" s="2"/>
      <c r="H23149" s="2"/>
    </row>
    <row r="23150" spans="2:8">
      <c r="B23150" s="2" t="s">
        <v>23774</v>
      </c>
      <c r="C23150" s="2">
        <v>26</v>
      </c>
      <c r="D23150" s="2" t="s">
        <v>627</v>
      </c>
      <c r="E23150" s="2"/>
      <c r="F23150" s="2"/>
      <c r="G23150" s="2"/>
      <c r="H23150" s="2"/>
    </row>
    <row r="23151" spans="2:8">
      <c r="B23151" s="2" t="s">
        <v>23775</v>
      </c>
      <c r="C23151" s="2">
        <v>29</v>
      </c>
      <c r="D23151" s="2" t="s">
        <v>627</v>
      </c>
      <c r="E23151" s="2"/>
      <c r="F23151" s="2"/>
      <c r="G23151" s="2"/>
      <c r="H23151" s="2"/>
    </row>
    <row r="23152" spans="2:8">
      <c r="B23152" s="2" t="s">
        <v>23776</v>
      </c>
      <c r="C23152" s="2">
        <v>27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23777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23778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23779</v>
      </c>
      <c r="C23155" s="2">
        <v>32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23780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23781</v>
      </c>
      <c r="C23157" s="2">
        <v>18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23782</v>
      </c>
      <c r="C23158" s="2">
        <v>20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23783</v>
      </c>
      <c r="C23159" s="2">
        <v>31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23784</v>
      </c>
      <c r="C23160" s="2">
        <v>38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23785</v>
      </c>
      <c r="C23161" s="2">
        <v>38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23786</v>
      </c>
      <c r="C23162" s="2">
        <v>24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23787</v>
      </c>
      <c r="C23163" s="2">
        <v>26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23788</v>
      </c>
      <c r="C23164" s="2">
        <v>28</v>
      </c>
      <c r="D23164" s="2" t="s">
        <v>627</v>
      </c>
      <c r="E23164" s="2"/>
      <c r="F23164" s="2"/>
      <c r="G23164" s="2"/>
      <c r="H23164" s="2"/>
    </row>
    <row r="23165" spans="2:8">
      <c r="B23165" s="2" t="s">
        <v>23789</v>
      </c>
      <c r="C23165" s="2">
        <v>29</v>
      </c>
      <c r="D23165" s="2" t="s">
        <v>627</v>
      </c>
      <c r="E23165" s="2"/>
      <c r="F23165" s="2"/>
      <c r="G23165" s="2"/>
      <c r="H23165" s="2"/>
    </row>
    <row r="23166" spans="2:8">
      <c r="B23166" s="2" t="s">
        <v>23790</v>
      </c>
      <c r="C23166" s="2">
        <v>30</v>
      </c>
      <c r="D23166" s="2" t="s">
        <v>627</v>
      </c>
      <c r="E23166" s="2"/>
      <c r="F23166" s="2"/>
      <c r="G23166" s="2"/>
      <c r="H23166" s="2"/>
    </row>
    <row r="23167" spans="2:8">
      <c r="B23167" s="2" t="s">
        <v>23791</v>
      </c>
      <c r="C23167" s="2">
        <v>40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23792</v>
      </c>
      <c r="C23168" s="2">
        <v>35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23793</v>
      </c>
      <c r="C23169" s="2">
        <v>35</v>
      </c>
      <c r="D23169" s="2" t="s">
        <v>627</v>
      </c>
      <c r="E23169" s="2"/>
      <c r="F23169" s="2"/>
      <c r="G23169" s="2"/>
      <c r="H23169" s="2"/>
    </row>
    <row r="23170" spans="2:8">
      <c r="B23170" s="2" t="s">
        <v>23794</v>
      </c>
      <c r="C23170" s="2">
        <v>39</v>
      </c>
      <c r="D23170" s="2" t="s">
        <v>627</v>
      </c>
      <c r="E23170" s="2"/>
      <c r="F23170" s="2"/>
      <c r="G23170" s="2"/>
      <c r="H23170" s="2"/>
    </row>
    <row r="23171" spans="2:8">
      <c r="B23171" s="2" t="s">
        <v>23795</v>
      </c>
      <c r="C23171" s="2">
        <v>31</v>
      </c>
      <c r="D23171" s="2" t="s">
        <v>627</v>
      </c>
      <c r="E23171" s="2"/>
      <c r="F23171" s="2"/>
      <c r="G23171" s="2"/>
      <c r="H23171" s="2"/>
    </row>
    <row r="23172" spans="2:8">
      <c r="B23172" s="2" t="s">
        <v>23796</v>
      </c>
      <c r="C23172" s="2">
        <v>32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23797</v>
      </c>
      <c r="C23173" s="2">
        <v>33</v>
      </c>
      <c r="D23173" s="2" t="s">
        <v>627</v>
      </c>
      <c r="E23173" s="2"/>
      <c r="F23173" s="2"/>
      <c r="G23173" s="2"/>
      <c r="H23173" s="2"/>
    </row>
    <row r="23174" spans="2:8">
      <c r="B23174" s="2" t="s">
        <v>23798</v>
      </c>
      <c r="C23174" s="2">
        <v>33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23799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23800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23801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23802</v>
      </c>
      <c r="C23178" s="2">
        <v>17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23803</v>
      </c>
      <c r="C23179" s="2">
        <v>24</v>
      </c>
      <c r="D23179" s="2" t="s">
        <v>627</v>
      </c>
      <c r="E23179" s="2"/>
      <c r="F23179" s="2"/>
      <c r="G23179" s="2"/>
      <c r="H23179" s="2"/>
    </row>
    <row r="23180" spans="2:8">
      <c r="B23180" s="2" t="s">
        <v>23804</v>
      </c>
      <c r="C23180" s="2">
        <v>37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23805</v>
      </c>
      <c r="C23181" s="2">
        <v>37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23806</v>
      </c>
      <c r="C23182" s="2">
        <v>37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23807</v>
      </c>
      <c r="C23183" s="2">
        <v>41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23808</v>
      </c>
      <c r="C23184" s="2">
        <v>41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23809</v>
      </c>
      <c r="C23185" s="2">
        <v>25</v>
      </c>
      <c r="D23185" s="2" t="s">
        <v>627</v>
      </c>
      <c r="E23185" s="2"/>
      <c r="F23185" s="2"/>
      <c r="G23185" s="2"/>
      <c r="H23185" s="2"/>
    </row>
    <row r="23186" spans="2:8">
      <c r="B23186" s="2" t="s">
        <v>23810</v>
      </c>
      <c r="C23186" s="2">
        <v>27</v>
      </c>
      <c r="D23186" s="2" t="s">
        <v>627</v>
      </c>
      <c r="E23186" s="2"/>
      <c r="F23186" s="2"/>
      <c r="G23186" s="2"/>
      <c r="H23186" s="2"/>
    </row>
    <row r="23187" spans="2:8">
      <c r="B23187" s="2" t="s">
        <v>23811</v>
      </c>
      <c r="C23187" s="2">
        <v>27</v>
      </c>
      <c r="D23187" s="2" t="s">
        <v>627</v>
      </c>
      <c r="E23187" s="2"/>
      <c r="F23187" s="2"/>
      <c r="G23187" s="2"/>
      <c r="H23187" s="2"/>
    </row>
    <row r="23188" spans="2:8">
      <c r="B23188" s="2" t="s">
        <v>23812</v>
      </c>
      <c r="C23188" s="2">
        <v>29</v>
      </c>
      <c r="D23188" s="2" t="s">
        <v>627</v>
      </c>
      <c r="E23188" s="2"/>
      <c r="F23188" s="2"/>
      <c r="G23188" s="2"/>
      <c r="H23188" s="2"/>
    </row>
    <row r="23189" spans="2:8">
      <c r="B23189" s="2" t="s">
        <v>23813</v>
      </c>
      <c r="C23189" s="2">
        <v>29</v>
      </c>
      <c r="D23189" s="2" t="s">
        <v>627</v>
      </c>
      <c r="E23189" s="2"/>
      <c r="F23189" s="2"/>
      <c r="G23189" s="2"/>
      <c r="H23189" s="2"/>
    </row>
    <row r="23190" spans="2:8">
      <c r="B23190" s="2" t="s">
        <v>23814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23815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23816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23817</v>
      </c>
      <c r="C23193" s="2">
        <v>36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23818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23819</v>
      </c>
      <c r="C23195" s="2">
        <v>38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23820</v>
      </c>
      <c r="C23196" s="2">
        <v>27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23821</v>
      </c>
      <c r="C23197" s="2">
        <v>22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23822</v>
      </c>
      <c r="C23198" s="2">
        <v>27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23823</v>
      </c>
      <c r="C23199" s="2">
        <v>28</v>
      </c>
      <c r="D23199" s="2" t="s">
        <v>627</v>
      </c>
      <c r="E23199" s="2"/>
      <c r="F23199" s="2"/>
      <c r="G23199" s="2"/>
      <c r="H23199" s="2"/>
    </row>
    <row r="23200" spans="2:8">
      <c r="B23200" s="2" t="s">
        <v>23824</v>
      </c>
      <c r="C23200" s="2">
        <v>24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23825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23826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23827</v>
      </c>
      <c r="C23203" s="2">
        <v>21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23828</v>
      </c>
      <c r="C23204" s="2">
        <v>31</v>
      </c>
      <c r="D23204" s="2" t="s">
        <v>627</v>
      </c>
      <c r="E23204" s="2"/>
      <c r="F23204" s="2"/>
      <c r="G23204" s="2"/>
      <c r="H23204" s="2"/>
    </row>
    <row r="23205" spans="2:8">
      <c r="B23205" s="2" t="s">
        <v>23829</v>
      </c>
      <c r="C23205" s="2">
        <v>30</v>
      </c>
      <c r="D23205" s="2" t="s">
        <v>627</v>
      </c>
      <c r="E23205" s="2"/>
      <c r="F23205" s="2"/>
      <c r="G23205" s="2"/>
      <c r="H23205" s="2"/>
    </row>
    <row r="23206" spans="2:8">
      <c r="B23206" s="2" t="s">
        <v>23830</v>
      </c>
      <c r="C23206" s="2">
        <v>30</v>
      </c>
      <c r="D23206" s="2" t="s">
        <v>627</v>
      </c>
      <c r="E23206" s="2"/>
      <c r="F23206" s="2"/>
      <c r="G23206" s="2"/>
      <c r="H23206" s="2"/>
    </row>
    <row r="23207" spans="2:8">
      <c r="B23207" s="2" t="s">
        <v>23831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23832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23833</v>
      </c>
      <c r="C23209" s="2">
        <v>35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23834</v>
      </c>
      <c r="C23210" s="2">
        <v>36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23835</v>
      </c>
      <c r="C23211" s="2">
        <v>36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23836</v>
      </c>
      <c r="C23212" s="2">
        <v>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23837</v>
      </c>
      <c r="C23213" s="2">
        <v>30</v>
      </c>
      <c r="D23213" s="2" t="s">
        <v>627</v>
      </c>
      <c r="E23213" s="2"/>
      <c r="F23213" s="2"/>
      <c r="G23213" s="2"/>
      <c r="H23213" s="2"/>
    </row>
    <row r="23214" spans="2:8">
      <c r="B23214" s="2" t="s">
        <v>23838</v>
      </c>
      <c r="C23214" s="2">
        <v>33</v>
      </c>
      <c r="D23214" s="2" t="s">
        <v>627</v>
      </c>
      <c r="E23214" s="2"/>
      <c r="F23214" s="2"/>
      <c r="G23214" s="2"/>
      <c r="H23214" s="2"/>
    </row>
    <row r="23215" spans="2:8">
      <c r="B23215" s="2" t="s">
        <v>23839</v>
      </c>
      <c r="C23215" s="2">
        <v>50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23840</v>
      </c>
      <c r="C23216" s="2">
        <v>52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23841</v>
      </c>
      <c r="C23217" s="2">
        <v>45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23842</v>
      </c>
      <c r="C23218" s="2">
        <v>21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23843</v>
      </c>
      <c r="C23219" s="2">
        <v>33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23844</v>
      </c>
      <c r="C23220" s="2">
        <v>33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23845</v>
      </c>
      <c r="C23221" s="2">
        <v>33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23846</v>
      </c>
      <c r="C23222" s="2">
        <v>28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23847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23848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23849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23850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23851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23852</v>
      </c>
      <c r="C23228" s="2">
        <v>13</v>
      </c>
      <c r="D23228" s="2" t="s">
        <v>627</v>
      </c>
      <c r="E23228" s="2"/>
      <c r="F23228" s="2"/>
      <c r="G23228" s="2"/>
      <c r="H23228" s="2"/>
    </row>
    <row r="23229" spans="2:8">
      <c r="B23229" s="2" t="s">
        <v>23853</v>
      </c>
      <c r="C23229" s="2">
        <v>19</v>
      </c>
      <c r="D23229" s="2" t="s">
        <v>627</v>
      </c>
      <c r="E23229" s="2"/>
      <c r="F23229" s="2"/>
      <c r="G23229" s="2"/>
      <c r="H23229" s="2"/>
    </row>
    <row r="23230" spans="2:8">
      <c r="B23230" s="2" t="s">
        <v>23854</v>
      </c>
      <c r="C23230" s="2">
        <v>23</v>
      </c>
      <c r="D23230" s="2" t="s">
        <v>627</v>
      </c>
      <c r="E23230" s="2"/>
      <c r="F23230" s="2"/>
      <c r="G23230" s="2"/>
      <c r="H23230" s="2"/>
    </row>
    <row r="23231" spans="2:8">
      <c r="B23231" s="2" t="s">
        <v>23855</v>
      </c>
      <c r="C23231" s="2">
        <v>25</v>
      </c>
      <c r="D23231" s="2" t="s">
        <v>627</v>
      </c>
      <c r="E23231" s="2"/>
      <c r="F23231" s="2"/>
      <c r="G23231" s="2"/>
      <c r="H23231" s="2"/>
    </row>
    <row r="23232" spans="2:8">
      <c r="B23232" s="2" t="s">
        <v>23856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23857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23858</v>
      </c>
      <c r="C23234" s="2">
        <v>34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23859</v>
      </c>
      <c r="C23235" s="2">
        <v>38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23860</v>
      </c>
      <c r="C23236" s="2">
        <v>35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23861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23862</v>
      </c>
      <c r="C23238" s="2">
        <v>37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23863</v>
      </c>
      <c r="C23239" s="2">
        <v>37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23864</v>
      </c>
      <c r="C23240" s="2">
        <v>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23865</v>
      </c>
      <c r="C23241" s="2">
        <v>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23866</v>
      </c>
      <c r="C23242" s="2">
        <v>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23867</v>
      </c>
      <c r="C23243" s="2">
        <v>20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23868</v>
      </c>
      <c r="C23244" s="2">
        <v>22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23869</v>
      </c>
      <c r="C23245" s="2">
        <v>33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23870</v>
      </c>
      <c r="C23246" s="2">
        <v>34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23871</v>
      </c>
      <c r="C23247" s="2">
        <v>35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23872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23873</v>
      </c>
      <c r="C23249" s="2">
        <v>28</v>
      </c>
      <c r="D23249" s="2" t="s">
        <v>627</v>
      </c>
      <c r="E23249" s="2"/>
      <c r="F23249" s="2"/>
      <c r="G23249" s="2"/>
      <c r="H23249" s="2"/>
    </row>
    <row r="23250" spans="2:8">
      <c r="B23250" s="2" t="s">
        <v>23874</v>
      </c>
      <c r="C23250" s="2">
        <v>35</v>
      </c>
      <c r="D23250" s="2" t="s">
        <v>627</v>
      </c>
      <c r="E23250" s="2"/>
      <c r="F23250" s="2"/>
      <c r="G23250" s="2"/>
      <c r="H23250" s="2"/>
    </row>
    <row r="23251" spans="2:8">
      <c r="B23251" s="2" t="s">
        <v>23875</v>
      </c>
      <c r="C23251" s="2">
        <v>39</v>
      </c>
      <c r="D23251" s="2" t="s">
        <v>627</v>
      </c>
      <c r="E23251" s="2"/>
      <c r="F23251" s="2"/>
      <c r="G23251" s="2"/>
      <c r="H23251" s="2"/>
    </row>
    <row r="23252" spans="2:8">
      <c r="B23252" s="2" t="s">
        <v>23876</v>
      </c>
      <c r="C23252" s="2">
        <v>28</v>
      </c>
      <c r="D23252" s="2" t="s">
        <v>627</v>
      </c>
      <c r="E23252" s="2"/>
      <c r="F23252" s="2"/>
      <c r="G23252" s="2"/>
      <c r="H23252" s="2"/>
    </row>
    <row r="23253" spans="2:8">
      <c r="B23253" s="2" t="s">
        <v>23877</v>
      </c>
      <c r="C23253" s="2">
        <v>39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23878</v>
      </c>
      <c r="C23254" s="2">
        <v>37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23879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23880</v>
      </c>
      <c r="C23256" s="2">
        <v>14</v>
      </c>
      <c r="D23256" s="2" t="s">
        <v>627</v>
      </c>
      <c r="E23256" s="2"/>
      <c r="F23256" s="2"/>
      <c r="G23256" s="2"/>
      <c r="H23256" s="2"/>
    </row>
    <row r="23257" spans="2:8">
      <c r="B23257" s="2" t="s">
        <v>23881</v>
      </c>
      <c r="C23257" s="2">
        <v>23</v>
      </c>
      <c r="D23257" s="2" t="s">
        <v>627</v>
      </c>
      <c r="E23257" s="2"/>
      <c r="F23257" s="2"/>
      <c r="G23257" s="2"/>
      <c r="H23257" s="2"/>
    </row>
    <row r="23258" spans="2:8">
      <c r="B23258" s="2" t="s">
        <v>23882</v>
      </c>
      <c r="C23258" s="2">
        <v>28</v>
      </c>
      <c r="D23258" s="2" t="s">
        <v>627</v>
      </c>
      <c r="E23258" s="2"/>
      <c r="F23258" s="2"/>
      <c r="G23258" s="2"/>
      <c r="H23258" s="2"/>
    </row>
    <row r="23259" spans="2:8">
      <c r="B23259" s="2" t="s">
        <v>23883</v>
      </c>
      <c r="C23259" s="2">
        <v>29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23884</v>
      </c>
      <c r="C23260" s="2">
        <v>27</v>
      </c>
      <c r="D23260" s="2" t="s">
        <v>627</v>
      </c>
      <c r="E23260" s="2"/>
      <c r="F23260" s="2"/>
      <c r="G23260" s="2"/>
      <c r="H23260" s="2"/>
    </row>
    <row r="23261" spans="2:8">
      <c r="B23261" s="2" t="s">
        <v>23885</v>
      </c>
      <c r="C23261" s="2">
        <v>31</v>
      </c>
      <c r="D23261" s="2" t="s">
        <v>627</v>
      </c>
      <c r="E23261" s="2"/>
      <c r="F23261" s="2"/>
      <c r="G23261" s="2"/>
      <c r="H23261" s="2"/>
    </row>
    <row r="23262" spans="2:8">
      <c r="B23262" s="2" t="s">
        <v>23886</v>
      </c>
      <c r="C23262" s="2">
        <v>36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23887</v>
      </c>
      <c r="C23263" s="2">
        <v>32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23888</v>
      </c>
      <c r="C23264" s="2">
        <v>13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23889</v>
      </c>
      <c r="C23265" s="2">
        <v>13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23890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23891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23892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23893</v>
      </c>
      <c r="C23269" s="2">
        <v>36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23894</v>
      </c>
      <c r="C23270" s="2">
        <v>36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23895</v>
      </c>
      <c r="C23271" s="2">
        <v>34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23896</v>
      </c>
      <c r="C23272" s="2">
        <v>10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23897</v>
      </c>
      <c r="C23273" s="2">
        <v>30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23898</v>
      </c>
      <c r="C23274" s="2">
        <v>36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23899</v>
      </c>
      <c r="C23275" s="2">
        <v>34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23900</v>
      </c>
      <c r="C23276" s="2">
        <v>34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23901</v>
      </c>
      <c r="C23277" s="2">
        <v>35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23902</v>
      </c>
      <c r="C23278" s="2">
        <v>33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23903</v>
      </c>
      <c r="C23279" s="2">
        <v>30</v>
      </c>
      <c r="D23279" s="2" t="s">
        <v>627</v>
      </c>
      <c r="E23279" s="2"/>
      <c r="F23279" s="2"/>
      <c r="G23279" s="2"/>
      <c r="H23279" s="2"/>
    </row>
    <row r="23280" spans="2:8">
      <c r="B23280" s="2" t="s">
        <v>23904</v>
      </c>
      <c r="C23280" s="2">
        <v>33</v>
      </c>
      <c r="D23280" s="2" t="s">
        <v>627</v>
      </c>
      <c r="E23280" s="2"/>
      <c r="F23280" s="2"/>
      <c r="G23280" s="2"/>
      <c r="H23280" s="2"/>
    </row>
    <row r="23281" spans="2:8">
      <c r="B23281" s="2" t="s">
        <v>23905</v>
      </c>
      <c r="C23281" s="2">
        <v>34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23906</v>
      </c>
      <c r="C23282" s="2">
        <v>34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23907</v>
      </c>
      <c r="C23283" s="2">
        <v>32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23908</v>
      </c>
      <c r="C23284" s="2">
        <v>33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23909</v>
      </c>
      <c r="C23285" s="2">
        <v>34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23910</v>
      </c>
      <c r="C23286" s="2">
        <v>34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23911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23912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23913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23914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23915</v>
      </c>
      <c r="C23291" s="2">
        <v>25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23916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23917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23918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23919</v>
      </c>
      <c r="C23295" s="2">
        <v>23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23920</v>
      </c>
      <c r="C23296" s="2">
        <v>15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23921</v>
      </c>
      <c r="C23297" s="2">
        <v>14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23922</v>
      </c>
      <c r="C23298" s="2">
        <v>14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23923</v>
      </c>
      <c r="C23299" s="2">
        <v>21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23924</v>
      </c>
      <c r="C23300" s="2">
        <v>19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23925</v>
      </c>
      <c r="C23301" s="2">
        <v>18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23926</v>
      </c>
      <c r="C23302" s="2">
        <v>15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23927</v>
      </c>
      <c r="C23303" s="2">
        <v>7</v>
      </c>
      <c r="D23303" s="2" t="s">
        <v>627</v>
      </c>
      <c r="E23303" s="2"/>
      <c r="F23303" s="2"/>
      <c r="G23303" s="2"/>
      <c r="H23303" s="2"/>
    </row>
    <row r="23304" spans="2:8">
      <c r="B23304" s="2" t="s">
        <v>23928</v>
      </c>
      <c r="C23304" s="2">
        <v>34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23929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23930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23931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23932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23933</v>
      </c>
      <c r="C23309" s="2">
        <v>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23934</v>
      </c>
      <c r="C23310" s="2">
        <v>17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23935</v>
      </c>
      <c r="C23311" s="2">
        <v>23</v>
      </c>
      <c r="D23311" s="2" t="s">
        <v>627</v>
      </c>
      <c r="E23311" s="2"/>
      <c r="F23311" s="2"/>
      <c r="G23311" s="2"/>
      <c r="H23311" s="2"/>
    </row>
    <row r="23312" spans="2:8">
      <c r="B23312" s="2" t="s">
        <v>23936</v>
      </c>
      <c r="C23312" s="2">
        <v>26</v>
      </c>
      <c r="D23312" s="2" t="s">
        <v>627</v>
      </c>
      <c r="E23312" s="2"/>
      <c r="F23312" s="2"/>
      <c r="G23312" s="2"/>
      <c r="H23312" s="2"/>
    </row>
    <row r="23313" spans="2:8">
      <c r="B23313" s="2" t="s">
        <v>23937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23938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23939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23940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23941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23942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23943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23944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23945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23946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23947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23948</v>
      </c>
      <c r="C23324" s="2">
        <v>40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23949</v>
      </c>
      <c r="C23325" s="2">
        <v>42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23950</v>
      </c>
      <c r="C23326" s="2">
        <v>41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23951</v>
      </c>
      <c r="C23327" s="2">
        <v>36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23952</v>
      </c>
      <c r="C23328" s="2">
        <v>38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23953</v>
      </c>
      <c r="C23329" s="2">
        <v>38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23954</v>
      </c>
      <c r="C23330" s="2">
        <v>28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23955</v>
      </c>
      <c r="C23331" s="2">
        <v>30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23956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23957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23958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23959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23960</v>
      </c>
      <c r="C23336" s="2">
        <v>16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23961</v>
      </c>
      <c r="C23337" s="2">
        <v>20</v>
      </c>
      <c r="D23337" s="2" t="s">
        <v>627</v>
      </c>
      <c r="E23337" s="2"/>
      <c r="F23337" s="2"/>
      <c r="G23337" s="2"/>
      <c r="H23337" s="2"/>
    </row>
    <row r="23338" spans="2:8">
      <c r="B23338" s="2" t="s">
        <v>23962</v>
      </c>
      <c r="C23338" s="2">
        <v>29</v>
      </c>
      <c r="D23338" s="2" t="s">
        <v>627</v>
      </c>
      <c r="E23338" s="2"/>
      <c r="F23338" s="2"/>
      <c r="G23338" s="2"/>
      <c r="H23338" s="2"/>
    </row>
    <row r="23339" spans="2:8">
      <c r="B23339" s="2" t="s">
        <v>23963</v>
      </c>
      <c r="C23339" s="2">
        <v>32</v>
      </c>
      <c r="D23339" s="2" t="s">
        <v>627</v>
      </c>
      <c r="E23339" s="2"/>
      <c r="F23339" s="2"/>
      <c r="G23339" s="2"/>
      <c r="H23339" s="2"/>
    </row>
    <row r="23340" spans="2:8">
      <c r="B23340" s="2" t="s">
        <v>23964</v>
      </c>
      <c r="C23340" s="2">
        <v>35</v>
      </c>
      <c r="D23340" s="2" t="s">
        <v>627</v>
      </c>
      <c r="E23340" s="2"/>
      <c r="F23340" s="2"/>
      <c r="G23340" s="2"/>
      <c r="H23340" s="2"/>
    </row>
    <row r="23341" spans="2:8">
      <c r="B23341" s="2" t="s">
        <v>23965</v>
      </c>
      <c r="C23341" s="2">
        <v>36</v>
      </c>
      <c r="D23341" s="2" t="s">
        <v>627</v>
      </c>
      <c r="E23341" s="2"/>
      <c r="F23341" s="2"/>
      <c r="G23341" s="2"/>
      <c r="H23341" s="2"/>
    </row>
    <row r="23342" spans="2:8">
      <c r="B23342" s="2" t="s">
        <v>23966</v>
      </c>
      <c r="C23342" s="2">
        <v>25</v>
      </c>
      <c r="D23342" s="2" t="s">
        <v>627</v>
      </c>
      <c r="E23342" s="2"/>
      <c r="F23342" s="2"/>
      <c r="G23342" s="2"/>
      <c r="H23342" s="2"/>
    </row>
    <row r="23343" spans="2:8">
      <c r="B23343" s="2" t="s">
        <v>23967</v>
      </c>
      <c r="C23343" s="2">
        <v>27</v>
      </c>
      <c r="D23343" s="2" t="s">
        <v>627</v>
      </c>
      <c r="E23343" s="2"/>
      <c r="F23343" s="2"/>
      <c r="G23343" s="2"/>
      <c r="H23343" s="2"/>
    </row>
    <row r="23344" spans="2:8">
      <c r="B23344" s="2" t="s">
        <v>23968</v>
      </c>
      <c r="C23344" s="2">
        <v>37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23969</v>
      </c>
      <c r="C23345" s="2">
        <v>36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23970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23971</v>
      </c>
      <c r="C23347" s="2">
        <v>18</v>
      </c>
      <c r="D23347" s="2" t="s">
        <v>627</v>
      </c>
      <c r="E23347" s="2"/>
      <c r="F23347" s="2"/>
      <c r="G23347" s="2"/>
      <c r="H23347" s="2"/>
    </row>
    <row r="23348" spans="2:8">
      <c r="B23348" s="2" t="s">
        <v>23972</v>
      </c>
      <c r="C23348" s="2">
        <v>22</v>
      </c>
      <c r="D23348" s="2" t="s">
        <v>627</v>
      </c>
      <c r="E23348" s="2"/>
      <c r="F23348" s="2"/>
      <c r="G23348" s="2"/>
      <c r="H23348" s="2"/>
    </row>
    <row r="23349" spans="2:8">
      <c r="B23349" s="2" t="s">
        <v>23973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23974</v>
      </c>
      <c r="C23350" s="2">
        <v>34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23975</v>
      </c>
      <c r="C23351" s="2">
        <v>32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23976</v>
      </c>
      <c r="C23352" s="2">
        <v>42</v>
      </c>
      <c r="D23352" s="2" t="s">
        <v>627</v>
      </c>
      <c r="E23352" s="2"/>
      <c r="F23352" s="2"/>
      <c r="G23352" s="2"/>
      <c r="H23352" s="2"/>
    </row>
    <row r="23353" spans="2:8">
      <c r="B23353" s="2" t="s">
        <v>23977</v>
      </c>
      <c r="C23353" s="2">
        <v>44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23978</v>
      </c>
      <c r="C23354" s="2">
        <v>42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23979</v>
      </c>
      <c r="C23355" s="2">
        <v>14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23980</v>
      </c>
      <c r="C23356" s="2">
        <v>14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23981</v>
      </c>
      <c r="C23357" s="2">
        <v>13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23982</v>
      </c>
      <c r="C23358" s="2">
        <v>14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23983</v>
      </c>
      <c r="C23359" s="2">
        <v>20</v>
      </c>
      <c r="D23359" s="2" t="s">
        <v>627</v>
      </c>
      <c r="E23359" s="2"/>
      <c r="F23359" s="2"/>
      <c r="G23359" s="2"/>
      <c r="H23359" s="2"/>
    </row>
    <row r="23360" spans="2:8">
      <c r="B23360" s="2" t="s">
        <v>23984</v>
      </c>
      <c r="C23360" s="2">
        <v>20</v>
      </c>
      <c r="D23360" s="2" t="s">
        <v>627</v>
      </c>
      <c r="E23360" s="2"/>
      <c r="F23360" s="2"/>
      <c r="G23360" s="2"/>
      <c r="H23360" s="2"/>
    </row>
    <row r="23361" spans="2:8">
      <c r="B23361" s="2" t="s">
        <v>23985</v>
      </c>
      <c r="C23361" s="2">
        <v>18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23986</v>
      </c>
      <c r="C23362" s="2">
        <v>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23987</v>
      </c>
      <c r="C23363" s="2">
        <v>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23988</v>
      </c>
      <c r="C23364" s="2">
        <v>23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23989</v>
      </c>
      <c r="C23365" s="2">
        <v>25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23990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23991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23992</v>
      </c>
      <c r="C23368" s="2">
        <v>29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23993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23994</v>
      </c>
      <c r="C23370" s="2">
        <v>12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23995</v>
      </c>
      <c r="C23371" s="2">
        <v>12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23996</v>
      </c>
      <c r="C23372" s="2">
        <v>20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23997</v>
      </c>
      <c r="C23373" s="2">
        <v>37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23998</v>
      </c>
      <c r="C23374" s="2">
        <v>34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23999</v>
      </c>
      <c r="C23375" s="2">
        <v>12</v>
      </c>
      <c r="D23375" s="2" t="s">
        <v>627</v>
      </c>
      <c r="E23375" s="2"/>
      <c r="F23375" s="2"/>
      <c r="G23375" s="2"/>
      <c r="H23375" s="2"/>
    </row>
    <row r="23376" spans="2:8">
      <c r="B23376" s="2" t="s">
        <v>24000</v>
      </c>
      <c r="C23376" s="2">
        <v>13</v>
      </c>
      <c r="D23376" s="2" t="s">
        <v>627</v>
      </c>
      <c r="E23376" s="2"/>
      <c r="F23376" s="2"/>
      <c r="G23376" s="2"/>
      <c r="H23376" s="2"/>
    </row>
    <row r="23377" spans="2:8">
      <c r="B23377" s="2" t="s">
        <v>24001</v>
      </c>
      <c r="C23377" s="2">
        <v>11</v>
      </c>
      <c r="D23377" s="2" t="s">
        <v>627</v>
      </c>
      <c r="E23377" s="2"/>
      <c r="F23377" s="2"/>
      <c r="G23377" s="2"/>
      <c r="H23377" s="2"/>
    </row>
    <row r="23378" spans="2:8">
      <c r="B23378" s="2" t="s">
        <v>24002</v>
      </c>
      <c r="C23378" s="2">
        <v>12</v>
      </c>
      <c r="D23378" s="2" t="s">
        <v>627</v>
      </c>
      <c r="E23378" s="2"/>
      <c r="F23378" s="2"/>
      <c r="G23378" s="2"/>
      <c r="H23378" s="2"/>
    </row>
    <row r="23379" spans="2:8">
      <c r="B23379" s="2" t="s">
        <v>24003</v>
      </c>
      <c r="C23379" s="2">
        <v>14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24004</v>
      </c>
      <c r="C23380" s="2">
        <v>21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24005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24006</v>
      </c>
      <c r="C23382" s="2">
        <v>26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24007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24008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24009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24010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24011</v>
      </c>
      <c r="C23387" s="2">
        <v>27</v>
      </c>
      <c r="D23387" s="2" t="s">
        <v>627</v>
      </c>
      <c r="E23387" s="2"/>
      <c r="F23387" s="2"/>
      <c r="G23387" s="2"/>
      <c r="H23387" s="2"/>
    </row>
    <row r="23388" spans="2:8">
      <c r="B23388" s="2" t="s">
        <v>24012</v>
      </c>
      <c r="C23388" s="2">
        <v>29</v>
      </c>
      <c r="D23388" s="2" t="s">
        <v>627</v>
      </c>
      <c r="E23388" s="2"/>
      <c r="F23388" s="2"/>
      <c r="G23388" s="2"/>
      <c r="H23388" s="2"/>
    </row>
    <row r="23389" spans="2:8">
      <c r="B23389" s="2" t="s">
        <v>24013</v>
      </c>
      <c r="C23389" s="2">
        <v>30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24014</v>
      </c>
      <c r="C23390" s="2">
        <v>25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24015</v>
      </c>
      <c r="C23391" s="2">
        <v>26</v>
      </c>
      <c r="D23391" s="2" t="s">
        <v>627</v>
      </c>
      <c r="E23391" s="2"/>
      <c r="F23391" s="2"/>
      <c r="G23391" s="2"/>
      <c r="H23391" s="2"/>
    </row>
    <row r="23392" spans="2:8">
      <c r="B23392" s="2" t="s">
        <v>24016</v>
      </c>
      <c r="C23392" s="2">
        <v>27</v>
      </c>
      <c r="D23392" s="2" t="s">
        <v>627</v>
      </c>
      <c r="E23392" s="2"/>
      <c r="F23392" s="2"/>
      <c r="G23392" s="2"/>
      <c r="H23392" s="2"/>
    </row>
    <row r="23393" spans="2:8">
      <c r="B23393" s="2" t="s">
        <v>24017</v>
      </c>
      <c r="C23393" s="2">
        <v>6</v>
      </c>
      <c r="D23393" s="2" t="s">
        <v>627</v>
      </c>
      <c r="E23393" s="2"/>
      <c r="F23393" s="2"/>
      <c r="G23393" s="2"/>
      <c r="H23393" s="2"/>
    </row>
    <row r="23394" spans="2:8">
      <c r="B23394" s="2" t="s">
        <v>24018</v>
      </c>
      <c r="C23394" s="2">
        <v>29</v>
      </c>
      <c r="D23394" s="2" t="s">
        <v>627</v>
      </c>
      <c r="E23394" s="2"/>
      <c r="F23394" s="2"/>
      <c r="G23394" s="2"/>
      <c r="H23394" s="2"/>
    </row>
    <row r="23395" spans="2:8">
      <c r="B23395" s="2" t="s">
        <v>24019</v>
      </c>
      <c r="C23395" s="2">
        <v>29</v>
      </c>
      <c r="D23395" s="2" t="s">
        <v>627</v>
      </c>
      <c r="E23395" s="2"/>
      <c r="F23395" s="2"/>
      <c r="G23395" s="2"/>
      <c r="H23395" s="2"/>
    </row>
    <row r="23396" spans="2:8">
      <c r="B23396" s="2" t="s">
        <v>24020</v>
      </c>
      <c r="C23396" s="2">
        <v>34</v>
      </c>
      <c r="D23396" s="2" t="s">
        <v>627</v>
      </c>
      <c r="E23396" s="2"/>
      <c r="F23396" s="2"/>
      <c r="G23396" s="2"/>
      <c r="H23396" s="2"/>
    </row>
    <row r="23397" spans="2:8">
      <c r="B23397" s="2" t="s">
        <v>24021</v>
      </c>
      <c r="C23397" s="2">
        <v>13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24022</v>
      </c>
      <c r="C23398" s="2">
        <v>16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24023</v>
      </c>
      <c r="C23399" s="2">
        <v>15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24024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24025</v>
      </c>
      <c r="C23401" s="2">
        <v>36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24026</v>
      </c>
      <c r="C23402" s="2">
        <v>38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24027</v>
      </c>
      <c r="C23403" s="2">
        <v>37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24028</v>
      </c>
      <c r="C23404" s="2">
        <v>35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24029</v>
      </c>
      <c r="C23405" s="2">
        <v>30</v>
      </c>
      <c r="D23405" s="2" t="s">
        <v>627</v>
      </c>
      <c r="E23405" s="2"/>
      <c r="F23405" s="2"/>
      <c r="G23405" s="2"/>
      <c r="H23405" s="2"/>
    </row>
    <row r="23406" spans="2:8">
      <c r="B23406" s="2" t="s">
        <v>24030</v>
      </c>
      <c r="C23406" s="2">
        <v>35</v>
      </c>
      <c r="D23406" s="2" t="s">
        <v>627</v>
      </c>
      <c r="E23406" s="2"/>
      <c r="F23406" s="2"/>
      <c r="G23406" s="2"/>
      <c r="H23406" s="2"/>
    </row>
    <row r="23407" spans="2:8">
      <c r="B23407" s="2" t="s">
        <v>24031</v>
      </c>
      <c r="C23407" s="2">
        <v>38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24032</v>
      </c>
      <c r="C23408" s="2">
        <v>37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24033</v>
      </c>
      <c r="C23409" s="2">
        <v>40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24034</v>
      </c>
      <c r="C23410" s="2">
        <v>29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24035</v>
      </c>
      <c r="C23411" s="2">
        <v>31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24036</v>
      </c>
      <c r="C23412" s="2">
        <v>32</v>
      </c>
      <c r="D23412" s="2" t="s">
        <v>627</v>
      </c>
      <c r="E23412" s="2"/>
      <c r="F23412" s="2"/>
      <c r="G23412" s="2"/>
      <c r="H23412" s="2"/>
    </row>
    <row r="23413" spans="2:8">
      <c r="B23413" s="2" t="s">
        <v>24037</v>
      </c>
      <c r="C23413" s="2">
        <v>33</v>
      </c>
      <c r="D23413" s="2" t="s">
        <v>627</v>
      </c>
      <c r="E23413" s="2"/>
      <c r="F23413" s="2"/>
      <c r="G23413" s="2"/>
      <c r="H23413" s="2"/>
    </row>
    <row r="23414" spans="2:8">
      <c r="B23414" s="2" t="s">
        <v>24038</v>
      </c>
      <c r="C23414" s="2">
        <v>32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24039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24040</v>
      </c>
      <c r="C23416" s="2">
        <v>29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24041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24042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24043</v>
      </c>
      <c r="C23419" s="2">
        <v>25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24044</v>
      </c>
      <c r="C23420" s="2">
        <v>29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24045</v>
      </c>
      <c r="C23421" s="2">
        <v>30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24046</v>
      </c>
      <c r="C23422" s="2">
        <v>31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24047</v>
      </c>
      <c r="C23423" s="2">
        <v>25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24048</v>
      </c>
      <c r="C23424" s="2">
        <v>23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24049</v>
      </c>
      <c r="C23425" s="2">
        <v>32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24050</v>
      </c>
      <c r="C23426" s="2">
        <v>32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24051</v>
      </c>
      <c r="C23427" s="2">
        <v>32</v>
      </c>
      <c r="D23427" s="2" t="s">
        <v>627</v>
      </c>
      <c r="E23427" s="2"/>
      <c r="F23427" s="2"/>
      <c r="G23427" s="2"/>
      <c r="H23427" s="2"/>
    </row>
    <row r="23428" spans="2:8">
      <c r="B23428" s="2" t="s">
        <v>24052</v>
      </c>
      <c r="C23428" s="2">
        <v>29</v>
      </c>
      <c r="D23428" s="2" t="s">
        <v>627</v>
      </c>
      <c r="E23428" s="2"/>
      <c r="F23428" s="2"/>
      <c r="G23428" s="2"/>
      <c r="H23428" s="2"/>
    </row>
    <row r="23429" spans="2:8">
      <c r="B23429" s="2" t="s">
        <v>24053</v>
      </c>
      <c r="C23429" s="2">
        <v>35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24054</v>
      </c>
      <c r="C23430" s="2">
        <v>34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24055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24056</v>
      </c>
      <c r="C23432" s="2">
        <v>18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24057</v>
      </c>
      <c r="C23433" s="2">
        <v>20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24058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24059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24060</v>
      </c>
      <c r="C23436" s="2">
        <v>16</v>
      </c>
      <c r="D23436" s="2" t="s">
        <v>627</v>
      </c>
      <c r="E23436" s="2"/>
      <c r="F23436" s="2"/>
      <c r="G23436" s="2"/>
      <c r="H23436" s="2"/>
    </row>
    <row r="23437" spans="2:8">
      <c r="B23437" s="2" t="s">
        <v>24061</v>
      </c>
      <c r="C23437" s="2">
        <v>17</v>
      </c>
      <c r="D23437" s="2" t="s">
        <v>627</v>
      </c>
      <c r="E23437" s="2"/>
      <c r="F23437" s="2"/>
      <c r="G23437" s="2"/>
      <c r="H23437" s="2"/>
    </row>
    <row r="23438" spans="2:8">
      <c r="B23438" s="2" t="s">
        <v>24062</v>
      </c>
      <c r="C23438" s="2">
        <v>18</v>
      </c>
      <c r="D23438" s="2" t="s">
        <v>627</v>
      </c>
      <c r="E23438" s="2"/>
      <c r="F23438" s="2"/>
      <c r="G23438" s="2"/>
      <c r="H23438" s="2"/>
    </row>
    <row r="23439" spans="2:8">
      <c r="B23439" s="2" t="s">
        <v>24063</v>
      </c>
      <c r="C23439" s="2">
        <v>21</v>
      </c>
      <c r="D23439" s="2" t="s">
        <v>627</v>
      </c>
      <c r="E23439" s="2"/>
      <c r="F23439" s="2"/>
      <c r="G23439" s="2"/>
      <c r="H23439" s="2"/>
    </row>
    <row r="23440" spans="2:8">
      <c r="B23440" s="2" t="s">
        <v>24064</v>
      </c>
      <c r="C23440" s="2">
        <v>23</v>
      </c>
      <c r="D23440" s="2" t="s">
        <v>627</v>
      </c>
      <c r="E23440" s="2"/>
      <c r="F23440" s="2"/>
      <c r="G23440" s="2"/>
      <c r="H23440" s="2"/>
    </row>
    <row r="23441" spans="2:8">
      <c r="B23441" s="2" t="s">
        <v>24065</v>
      </c>
      <c r="C23441" s="2">
        <v>24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24066</v>
      </c>
      <c r="C23442" s="2">
        <v>36</v>
      </c>
      <c r="D23442" s="2" t="s">
        <v>627</v>
      </c>
      <c r="E23442" s="2"/>
      <c r="F23442" s="2"/>
      <c r="G23442" s="2"/>
      <c r="H23442" s="2"/>
    </row>
    <row r="23443" spans="2:8">
      <c r="B23443" s="2" t="s">
        <v>24067</v>
      </c>
      <c r="C23443" s="2">
        <v>36</v>
      </c>
      <c r="D23443" s="2" t="s">
        <v>627</v>
      </c>
      <c r="E23443" s="2"/>
      <c r="F23443" s="2"/>
      <c r="G23443" s="2"/>
      <c r="H23443" s="2"/>
    </row>
    <row r="23444" spans="2:8">
      <c r="B23444" s="2" t="s">
        <v>24068</v>
      </c>
      <c r="C23444" s="2">
        <v>17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24069</v>
      </c>
      <c r="C23445" s="2">
        <v>17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24070</v>
      </c>
      <c r="C23446" s="2">
        <v>17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24071</v>
      </c>
      <c r="C23447" s="2">
        <v>16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24072</v>
      </c>
      <c r="C23448" s="2">
        <v>17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24073</v>
      </c>
      <c r="C23449" s="2">
        <v>15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24074</v>
      </c>
      <c r="C23450" s="2">
        <v>17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24075</v>
      </c>
      <c r="C23451" s="2">
        <v>30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24076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24077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24078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24079</v>
      </c>
      <c r="C23455" s="2">
        <v>25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24080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24081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24082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24083</v>
      </c>
      <c r="C23459" s="2">
        <v>21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24084</v>
      </c>
      <c r="C23460" s="2">
        <v>21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24085</v>
      </c>
      <c r="C23461" s="2">
        <v>21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24086</v>
      </c>
      <c r="C23462" s="2">
        <v>37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24087</v>
      </c>
      <c r="C23463" s="2">
        <v>38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24088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24089</v>
      </c>
      <c r="C23465" s="2">
        <v>31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24090</v>
      </c>
      <c r="C23466" s="2">
        <v>31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24091</v>
      </c>
      <c r="C23467" s="2">
        <v>37</v>
      </c>
      <c r="D23467" s="2" t="s">
        <v>627</v>
      </c>
      <c r="E23467" s="2"/>
      <c r="F23467" s="2"/>
      <c r="G23467" s="2"/>
      <c r="H23467" s="2"/>
    </row>
    <row r="23468" spans="2:8">
      <c r="B23468" s="2" t="s">
        <v>24092</v>
      </c>
      <c r="C23468" s="2">
        <v>39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24093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24094</v>
      </c>
      <c r="C23470" s="2">
        <v>28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24095</v>
      </c>
      <c r="C23471" s="2">
        <v>23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24096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24097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24098</v>
      </c>
      <c r="C23474" s="2">
        <v>35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24099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24100</v>
      </c>
      <c r="C23476" s="2">
        <v>32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24101</v>
      </c>
      <c r="C23477" s="2">
        <v>33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24102</v>
      </c>
      <c r="C23478" s="2">
        <v>35</v>
      </c>
      <c r="D23478" s="2" t="s">
        <v>627</v>
      </c>
      <c r="E23478" s="2"/>
      <c r="F23478" s="2"/>
      <c r="G23478" s="2"/>
      <c r="H23478" s="2"/>
    </row>
    <row r="23479" spans="2:8">
      <c r="B23479" s="2" t="s">
        <v>24103</v>
      </c>
      <c r="C23479" s="2">
        <v>34</v>
      </c>
      <c r="D23479" s="2" t="s">
        <v>627</v>
      </c>
      <c r="E23479" s="2"/>
      <c r="F23479" s="2"/>
      <c r="G23479" s="2"/>
      <c r="H23479" s="2"/>
    </row>
    <row r="23480" spans="2:8">
      <c r="B23480" s="2" t="s">
        <v>24104</v>
      </c>
      <c r="C23480" s="2">
        <v>35</v>
      </c>
      <c r="D23480" s="2" t="s">
        <v>627</v>
      </c>
      <c r="E23480" s="2"/>
      <c r="F23480" s="2"/>
      <c r="G23480" s="2"/>
      <c r="H23480" s="2"/>
    </row>
    <row r="23481" spans="2:8">
      <c r="B23481" s="2" t="s">
        <v>24105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24106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24107</v>
      </c>
      <c r="C23483" s="2">
        <v>36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24108</v>
      </c>
      <c r="C23484" s="2">
        <v>38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24109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24110</v>
      </c>
      <c r="C23486" s="2">
        <v>28</v>
      </c>
      <c r="D23486" s="2" t="s">
        <v>627</v>
      </c>
      <c r="E23486" s="2"/>
      <c r="F23486" s="2"/>
      <c r="G23486" s="2"/>
      <c r="H23486" s="2"/>
    </row>
    <row r="23487" spans="2:8">
      <c r="B23487" s="2" t="s">
        <v>24111</v>
      </c>
      <c r="C23487" s="2">
        <v>30</v>
      </c>
      <c r="D23487" s="2" t="s">
        <v>627</v>
      </c>
      <c r="E23487" s="2"/>
      <c r="F23487" s="2"/>
      <c r="G23487" s="2"/>
      <c r="H23487" s="2"/>
    </row>
    <row r="23488" spans="2:8">
      <c r="B23488" s="2" t="s">
        <v>24112</v>
      </c>
      <c r="C23488" s="2">
        <v>35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24113</v>
      </c>
      <c r="C23489" s="2">
        <v>34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24114</v>
      </c>
      <c r="C23490" s="2">
        <v>32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24115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24116</v>
      </c>
      <c r="C23492" s="2">
        <v>29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24117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24118</v>
      </c>
      <c r="C23494" s="2">
        <v>36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24119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24120</v>
      </c>
      <c r="C23496" s="2">
        <v>6</v>
      </c>
      <c r="D23496" s="2" t="s">
        <v>627</v>
      </c>
      <c r="E23496" s="2"/>
      <c r="F23496" s="2"/>
      <c r="G23496" s="2"/>
      <c r="H23496" s="2"/>
    </row>
    <row r="23497" spans="2:8">
      <c r="B23497" s="2" t="s">
        <v>24121</v>
      </c>
      <c r="C23497" s="2">
        <v>6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24122</v>
      </c>
      <c r="C23498" s="2">
        <v>39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24123</v>
      </c>
      <c r="C23499" s="2">
        <v>39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24124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24125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24126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24127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24128</v>
      </c>
      <c r="C23504" s="2">
        <v>18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24129</v>
      </c>
      <c r="C23505" s="2">
        <v>29</v>
      </c>
      <c r="D23505" s="2" t="s">
        <v>627</v>
      </c>
      <c r="E23505" s="2"/>
      <c r="F23505" s="2"/>
      <c r="G23505" s="2"/>
      <c r="H23505" s="2"/>
    </row>
    <row r="23506" spans="2:8">
      <c r="B23506" s="2" t="s">
        <v>24130</v>
      </c>
      <c r="C23506" s="2">
        <v>30</v>
      </c>
      <c r="D23506" s="2" t="s">
        <v>627</v>
      </c>
      <c r="E23506" s="2"/>
      <c r="F23506" s="2"/>
      <c r="G23506" s="2"/>
      <c r="H23506" s="2"/>
    </row>
    <row r="23507" spans="2:8">
      <c r="B23507" s="2" t="s">
        <v>24131</v>
      </c>
      <c r="C23507" s="2">
        <v>28</v>
      </c>
      <c r="D23507" s="2" t="s">
        <v>627</v>
      </c>
      <c r="E23507" s="2"/>
      <c r="F23507" s="2"/>
      <c r="G23507" s="2"/>
      <c r="H23507" s="2"/>
    </row>
    <row r="23508" spans="2:8">
      <c r="B23508" s="2" t="s">
        <v>24132</v>
      </c>
      <c r="C23508" s="2">
        <v>26</v>
      </c>
      <c r="D23508" s="2" t="s">
        <v>627</v>
      </c>
      <c r="E23508" s="2"/>
      <c r="F23508" s="2"/>
      <c r="G23508" s="2"/>
      <c r="H23508" s="2"/>
    </row>
    <row r="23509" spans="2:8">
      <c r="B23509" s="2" t="s">
        <v>24133</v>
      </c>
      <c r="C23509" s="2">
        <v>31</v>
      </c>
      <c r="D23509" s="2" t="s">
        <v>627</v>
      </c>
      <c r="E23509" s="2"/>
      <c r="F23509" s="2"/>
      <c r="G23509" s="2"/>
      <c r="H23509" s="2"/>
    </row>
    <row r="23510" spans="2:8">
      <c r="B23510" s="2" t="s">
        <v>24134</v>
      </c>
      <c r="C23510" s="2">
        <v>32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24135</v>
      </c>
      <c r="C23511" s="2">
        <v>29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24136</v>
      </c>
      <c r="C23512" s="2">
        <v>10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24137</v>
      </c>
      <c r="C23513" s="2">
        <v>11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24138</v>
      </c>
      <c r="C23514" s="2">
        <v>13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24139</v>
      </c>
      <c r="C23515" s="2">
        <v>12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24140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24141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24142</v>
      </c>
      <c r="C23518" s="2">
        <v>16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24143</v>
      </c>
      <c r="C23519" s="2">
        <v>15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24144</v>
      </c>
      <c r="C23520" s="2">
        <v>32</v>
      </c>
      <c r="D23520" s="2" t="s">
        <v>627</v>
      </c>
      <c r="E23520" s="2"/>
      <c r="F23520" s="2"/>
      <c r="G23520" s="2"/>
      <c r="H23520" s="2"/>
    </row>
    <row r="23521" spans="2:8">
      <c r="B23521" s="2" t="s">
        <v>24145</v>
      </c>
      <c r="C23521" s="2">
        <v>34</v>
      </c>
      <c r="D23521" s="2" t="s">
        <v>627</v>
      </c>
      <c r="E23521" s="2"/>
      <c r="F23521" s="2"/>
      <c r="G23521" s="2"/>
      <c r="H23521" s="2"/>
    </row>
    <row r="23522" spans="2:8">
      <c r="B23522" s="2" t="s">
        <v>24146</v>
      </c>
      <c r="C23522" s="2">
        <v>33</v>
      </c>
      <c r="D23522" s="2" t="s">
        <v>627</v>
      </c>
      <c r="E23522" s="2"/>
      <c r="F23522" s="2"/>
      <c r="G23522" s="2"/>
      <c r="H23522" s="2"/>
    </row>
    <row r="23523" spans="2:8">
      <c r="B23523" s="2" t="s">
        <v>24147</v>
      </c>
      <c r="C23523" s="2">
        <v>28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24148</v>
      </c>
      <c r="C23524" s="2">
        <v>18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24149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24150</v>
      </c>
      <c r="C23526" s="2">
        <v>22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24151</v>
      </c>
      <c r="C23527" s="2">
        <v>20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24152</v>
      </c>
      <c r="C23528" s="2">
        <v>19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24153</v>
      </c>
      <c r="C23529" s="2">
        <v>18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24154</v>
      </c>
      <c r="C23530" s="2">
        <v>16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24155</v>
      </c>
      <c r="C23531" s="2">
        <v>13</v>
      </c>
      <c r="D23531" s="2" t="s">
        <v>627</v>
      </c>
      <c r="E23531" s="2"/>
      <c r="F23531" s="2"/>
      <c r="G23531" s="2"/>
      <c r="H23531" s="2"/>
    </row>
    <row r="23532" spans="2:8">
      <c r="B23532" s="2" t="s">
        <v>24156</v>
      </c>
      <c r="C23532" s="2">
        <v>23</v>
      </c>
      <c r="D23532" s="2" t="s">
        <v>627</v>
      </c>
      <c r="E23532" s="2"/>
      <c r="F23532" s="2"/>
      <c r="G23532" s="2"/>
      <c r="H23532" s="2"/>
    </row>
    <row r="23533" spans="2:8">
      <c r="B23533" s="2" t="s">
        <v>24157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24158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24159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24160</v>
      </c>
      <c r="C23536" s="2">
        <v>35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24161</v>
      </c>
      <c r="C23537" s="2">
        <v>30</v>
      </c>
      <c r="D23537" s="2" t="s">
        <v>627</v>
      </c>
      <c r="E23537" s="2"/>
      <c r="F23537" s="2"/>
      <c r="G23537" s="2"/>
      <c r="H23537" s="2"/>
    </row>
    <row r="23538" spans="2:8">
      <c r="B23538" s="2" t="s">
        <v>24162</v>
      </c>
      <c r="C23538" s="2">
        <v>31</v>
      </c>
      <c r="D23538" s="2" t="s">
        <v>627</v>
      </c>
      <c r="E23538" s="2"/>
      <c r="F23538" s="2"/>
      <c r="G23538" s="2"/>
      <c r="H23538" s="2"/>
    </row>
    <row r="23539" spans="2:8">
      <c r="B23539" s="2" t="s">
        <v>24163</v>
      </c>
      <c r="C23539" s="2">
        <v>14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24164</v>
      </c>
      <c r="C23540" s="2">
        <v>13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24165</v>
      </c>
      <c r="C23541" s="2">
        <v>13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24166</v>
      </c>
      <c r="C23542" s="2">
        <v>33</v>
      </c>
      <c r="D23542" s="2" t="s">
        <v>627</v>
      </c>
      <c r="E23542" s="2"/>
      <c r="F23542" s="2"/>
      <c r="G23542" s="2"/>
      <c r="H23542" s="2"/>
    </row>
    <row r="23543" spans="2:8">
      <c r="B23543" s="2" t="s">
        <v>24167</v>
      </c>
      <c r="C23543" s="2">
        <v>36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24168</v>
      </c>
      <c r="C23544" s="2">
        <v>31</v>
      </c>
      <c r="D23544" s="2" t="s">
        <v>627</v>
      </c>
      <c r="E23544" s="2"/>
      <c r="F23544" s="2"/>
      <c r="G23544" s="2"/>
      <c r="H23544" s="2"/>
    </row>
    <row r="23545" spans="2:8">
      <c r="B23545" s="2" t="s">
        <v>24169</v>
      </c>
      <c r="C23545" s="2">
        <v>34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24170</v>
      </c>
      <c r="C23546" s="2">
        <v>35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24171</v>
      </c>
      <c r="C23547" s="2">
        <v>34</v>
      </c>
      <c r="D23547" s="2" t="s">
        <v>627</v>
      </c>
      <c r="E23547" s="2"/>
      <c r="F23547" s="2"/>
      <c r="G23547" s="2"/>
      <c r="H23547" s="2"/>
    </row>
    <row r="23548" spans="2:8">
      <c r="B23548" s="2" t="s">
        <v>24172</v>
      </c>
      <c r="C23548" s="2">
        <v>37</v>
      </c>
      <c r="D23548" s="2" t="s">
        <v>627</v>
      </c>
      <c r="E23548" s="2"/>
      <c r="F23548" s="2"/>
      <c r="G23548" s="2"/>
      <c r="H23548" s="2"/>
    </row>
    <row r="23549" spans="2:8">
      <c r="B23549" s="2" t="s">
        <v>24173</v>
      </c>
      <c r="C23549" s="2">
        <v>34</v>
      </c>
      <c r="D23549" s="2" t="s">
        <v>627</v>
      </c>
      <c r="E23549" s="2"/>
      <c r="F23549" s="2"/>
      <c r="G23549" s="2"/>
      <c r="H23549" s="2"/>
    </row>
    <row r="23550" spans="2:8">
      <c r="B23550" s="2" t="s">
        <v>24174</v>
      </c>
      <c r="C23550" s="2">
        <v>18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24175</v>
      </c>
      <c r="C23551" s="2">
        <v>10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24176</v>
      </c>
      <c r="C23552" s="2">
        <v>34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24177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24178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24179</v>
      </c>
      <c r="C23555" s="2">
        <v>20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24180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24181</v>
      </c>
      <c r="C23557" s="2">
        <v>33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24182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24183</v>
      </c>
      <c r="C23559" s="2">
        <v>30</v>
      </c>
      <c r="D23559" s="2" t="s">
        <v>627</v>
      </c>
      <c r="E23559" s="2"/>
      <c r="F23559" s="2"/>
      <c r="G23559" s="2"/>
      <c r="H23559" s="2"/>
    </row>
    <row r="23560" spans="2:8">
      <c r="B23560" s="2" t="s">
        <v>24184</v>
      </c>
      <c r="C23560" s="2">
        <v>30</v>
      </c>
      <c r="D23560" s="2" t="s">
        <v>627</v>
      </c>
      <c r="E23560" s="2"/>
      <c r="F23560" s="2"/>
      <c r="G23560" s="2"/>
      <c r="H23560" s="2"/>
    </row>
    <row r="23561" spans="2:8">
      <c r="B23561" s="2" t="s">
        <v>24185</v>
      </c>
      <c r="C23561" s="2">
        <v>33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24186</v>
      </c>
      <c r="C23562" s="2">
        <v>35</v>
      </c>
      <c r="D23562" s="2" t="s">
        <v>627</v>
      </c>
      <c r="E23562" s="2"/>
      <c r="F23562" s="2"/>
      <c r="G23562" s="2"/>
      <c r="H23562" s="2"/>
    </row>
    <row r="23563" spans="2:8">
      <c r="B23563" s="2" t="s">
        <v>24187</v>
      </c>
      <c r="C23563" s="2">
        <v>37</v>
      </c>
      <c r="D23563" s="2" t="s">
        <v>627</v>
      </c>
      <c r="E23563" s="2"/>
      <c r="F23563" s="2"/>
      <c r="G23563" s="2"/>
      <c r="H23563" s="2"/>
    </row>
    <row r="23564" spans="2:8">
      <c r="B23564" s="2" t="s">
        <v>24188</v>
      </c>
      <c r="C23564" s="2">
        <v>22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24189</v>
      </c>
      <c r="C23565" s="2">
        <v>21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24190</v>
      </c>
      <c r="C23566" s="2">
        <v>21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24191</v>
      </c>
      <c r="C23567" s="2">
        <v>25</v>
      </c>
      <c r="D23567" s="2" t="s">
        <v>627</v>
      </c>
      <c r="E23567" s="2"/>
      <c r="F23567" s="2"/>
      <c r="G23567" s="2"/>
      <c r="H23567" s="2"/>
    </row>
    <row r="23568" spans="2:8">
      <c r="B23568" s="2" t="s">
        <v>24192</v>
      </c>
      <c r="C23568" s="2">
        <v>27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24193</v>
      </c>
      <c r="C23569" s="2">
        <v>28</v>
      </c>
      <c r="D23569" s="2" t="s">
        <v>627</v>
      </c>
      <c r="E23569" s="2"/>
      <c r="F23569" s="2"/>
      <c r="G23569" s="2"/>
      <c r="H23569" s="2"/>
    </row>
    <row r="23570" spans="2:8">
      <c r="B23570" s="2" t="s">
        <v>24194</v>
      </c>
      <c r="C23570" s="2">
        <v>18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24195</v>
      </c>
      <c r="C23571" s="2">
        <v>18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24196</v>
      </c>
      <c r="C23572" s="2">
        <v>19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24197</v>
      </c>
      <c r="C23573" s="2">
        <v>38</v>
      </c>
      <c r="D23573" s="2" t="s">
        <v>627</v>
      </c>
      <c r="E23573" s="2"/>
      <c r="F23573" s="2"/>
      <c r="G23573" s="2"/>
      <c r="H23573" s="2"/>
    </row>
    <row r="23574" spans="2:8">
      <c r="B23574" s="2" t="s">
        <v>24198</v>
      </c>
      <c r="C23574" s="2">
        <v>42</v>
      </c>
      <c r="D23574" s="2" t="s">
        <v>627</v>
      </c>
      <c r="E23574" s="2"/>
      <c r="F23574" s="2"/>
      <c r="G23574" s="2"/>
      <c r="H23574" s="2"/>
    </row>
    <row r="23575" spans="2:8">
      <c r="B23575" s="2" t="s">
        <v>24199</v>
      </c>
      <c r="C23575" s="2">
        <v>42</v>
      </c>
      <c r="D23575" s="2" t="s">
        <v>627</v>
      </c>
      <c r="E23575" s="2"/>
      <c r="F23575" s="2"/>
      <c r="G23575" s="2"/>
      <c r="H23575" s="2"/>
    </row>
    <row r="23576" spans="2:8">
      <c r="B23576" s="2" t="s">
        <v>24200</v>
      </c>
      <c r="C23576" s="2">
        <v>39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24201</v>
      </c>
      <c r="C23577" s="2">
        <v>39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24202</v>
      </c>
      <c r="C23578" s="2">
        <v>37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24203</v>
      </c>
      <c r="C23579" s="2">
        <v>38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24204</v>
      </c>
      <c r="C23580" s="2">
        <v>15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24205</v>
      </c>
      <c r="C23581" s="2">
        <v>14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24206</v>
      </c>
      <c r="C23582" s="2">
        <v>17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24207</v>
      </c>
      <c r="C23583" s="2">
        <v>19</v>
      </c>
      <c r="D23583" s="2" t="s">
        <v>627</v>
      </c>
      <c r="E23583" s="2"/>
      <c r="F23583" s="2"/>
      <c r="G23583" s="2"/>
      <c r="H23583" s="2"/>
    </row>
    <row r="23584" spans="2:8">
      <c r="B23584" s="2" t="s">
        <v>24208</v>
      </c>
      <c r="C23584" s="2">
        <v>18</v>
      </c>
      <c r="D23584" s="2" t="s">
        <v>627</v>
      </c>
      <c r="E23584" s="2"/>
      <c r="F23584" s="2"/>
      <c r="G23584" s="2"/>
      <c r="H23584" s="2"/>
    </row>
    <row r="23585" spans="2:8">
      <c r="B23585" s="2" t="s">
        <v>24209</v>
      </c>
      <c r="C23585" s="2">
        <v>25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24210</v>
      </c>
      <c r="C23586" s="2">
        <v>29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24211</v>
      </c>
      <c r="C23587" s="2">
        <v>32</v>
      </c>
      <c r="D23587" s="2" t="s">
        <v>627</v>
      </c>
      <c r="E23587" s="2"/>
      <c r="F23587" s="2"/>
      <c r="G23587" s="2"/>
      <c r="H23587" s="2"/>
    </row>
    <row r="23588" spans="2:8">
      <c r="B23588" s="2" t="s">
        <v>24212</v>
      </c>
      <c r="C23588" s="2">
        <v>41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24213</v>
      </c>
      <c r="C23589" s="2">
        <v>40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24214</v>
      </c>
      <c r="C23590" s="2">
        <v>38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24215</v>
      </c>
      <c r="C23591" s="2">
        <v>20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24216</v>
      </c>
      <c r="C23592" s="2">
        <v>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24217</v>
      </c>
      <c r="C23593" s="2">
        <v>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24218</v>
      </c>
      <c r="C23594" s="2">
        <v>16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24219</v>
      </c>
      <c r="C23595" s="2">
        <v>22</v>
      </c>
      <c r="D23595" s="2" t="s">
        <v>627</v>
      </c>
      <c r="E23595" s="2"/>
      <c r="F23595" s="2"/>
      <c r="G23595" s="2"/>
      <c r="H23595" s="2"/>
    </row>
    <row r="23596" spans="2:8">
      <c r="B23596" s="2" t="s">
        <v>24220</v>
      </c>
      <c r="C23596" s="2">
        <v>24</v>
      </c>
      <c r="D23596" s="2" t="s">
        <v>627</v>
      </c>
      <c r="E23596" s="2"/>
      <c r="F23596" s="2"/>
      <c r="G23596" s="2"/>
      <c r="H23596" s="2"/>
    </row>
    <row r="23597" spans="2:8">
      <c r="B23597" s="2" t="s">
        <v>24221</v>
      </c>
      <c r="C23597" s="2">
        <v>24</v>
      </c>
      <c r="D23597" s="2" t="s">
        <v>627</v>
      </c>
      <c r="E23597" s="2"/>
      <c r="F23597" s="2"/>
      <c r="G23597" s="2"/>
      <c r="H23597" s="2"/>
    </row>
    <row r="23598" spans="2:8">
      <c r="B23598" s="2" t="s">
        <v>24222</v>
      </c>
      <c r="C23598" s="2">
        <v>31</v>
      </c>
      <c r="D23598" s="2" t="s">
        <v>627</v>
      </c>
      <c r="E23598" s="2"/>
      <c r="F23598" s="2"/>
      <c r="G23598" s="2"/>
      <c r="H23598" s="2"/>
    </row>
    <row r="23599" spans="2:8">
      <c r="B23599" s="2" t="s">
        <v>24223</v>
      </c>
      <c r="C23599" s="2">
        <v>33</v>
      </c>
      <c r="D23599" s="2" t="s">
        <v>627</v>
      </c>
      <c r="E23599" s="2"/>
      <c r="F23599" s="2"/>
      <c r="G23599" s="2"/>
      <c r="H23599" s="2"/>
    </row>
    <row r="23600" spans="2:8">
      <c r="B23600" s="2" t="s">
        <v>24224</v>
      </c>
      <c r="C23600" s="2">
        <v>34</v>
      </c>
      <c r="D23600" s="2" t="s">
        <v>627</v>
      </c>
      <c r="E23600" s="2"/>
      <c r="F23600" s="2"/>
      <c r="G23600" s="2"/>
      <c r="H23600" s="2"/>
    </row>
    <row r="23601" spans="2:8">
      <c r="B23601" s="2" t="s">
        <v>24225</v>
      </c>
      <c r="C23601" s="2">
        <v>55</v>
      </c>
      <c r="D23601" s="2" t="s">
        <v>627</v>
      </c>
      <c r="E23601" s="2"/>
      <c r="F23601" s="2"/>
      <c r="G23601" s="2"/>
      <c r="H23601" s="2"/>
    </row>
    <row r="23602" spans="2:8">
      <c r="B23602" s="2" t="s">
        <v>24226</v>
      </c>
      <c r="C23602" s="2">
        <v>36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24227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24228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24229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24230</v>
      </c>
      <c r="C23606" s="2">
        <v>25</v>
      </c>
      <c r="D23606" s="2" t="s">
        <v>627</v>
      </c>
      <c r="E23606" s="2"/>
      <c r="F23606" s="2"/>
      <c r="G23606" s="2"/>
      <c r="H23606" s="2"/>
    </row>
    <row r="23607" spans="2:8">
      <c r="B23607" s="2" t="s">
        <v>24231</v>
      </c>
      <c r="C23607" s="2">
        <v>26</v>
      </c>
      <c r="D23607" s="2" t="s">
        <v>627</v>
      </c>
      <c r="E23607" s="2"/>
      <c r="F23607" s="2"/>
      <c r="G23607" s="2"/>
      <c r="H23607" s="2"/>
    </row>
    <row r="23608" spans="2:8">
      <c r="B23608" s="2" t="s">
        <v>24232</v>
      </c>
      <c r="C23608" s="2">
        <v>26</v>
      </c>
      <c r="D23608" s="2" t="s">
        <v>627</v>
      </c>
      <c r="E23608" s="2"/>
      <c r="F23608" s="2"/>
      <c r="G23608" s="2"/>
      <c r="H23608" s="2"/>
    </row>
    <row r="23609" spans="2:8">
      <c r="B23609" s="2" t="s">
        <v>24233</v>
      </c>
      <c r="C23609" s="2">
        <v>37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24234</v>
      </c>
      <c r="C23610" s="2">
        <v>36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24235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24236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24237</v>
      </c>
      <c r="C23613" s="2">
        <v>27</v>
      </c>
      <c r="D23613" s="2" t="s">
        <v>627</v>
      </c>
      <c r="E23613" s="2"/>
      <c r="F23613" s="2"/>
      <c r="G23613" s="2"/>
      <c r="H23613" s="2"/>
    </row>
    <row r="23614" spans="2:8">
      <c r="B23614" s="2" t="s">
        <v>24238</v>
      </c>
      <c r="C23614" s="2">
        <v>30</v>
      </c>
      <c r="D23614" s="2" t="s">
        <v>627</v>
      </c>
      <c r="E23614" s="2"/>
      <c r="F23614" s="2"/>
      <c r="G23614" s="2"/>
      <c r="H23614" s="2"/>
    </row>
    <row r="23615" spans="2:8">
      <c r="B23615" s="2" t="s">
        <v>24239</v>
      </c>
      <c r="C23615" s="2">
        <v>30</v>
      </c>
      <c r="D23615" s="2" t="s">
        <v>627</v>
      </c>
      <c r="E23615" s="2"/>
      <c r="F23615" s="2"/>
      <c r="G23615" s="2"/>
      <c r="H23615" s="2"/>
    </row>
    <row r="23616" spans="2:8">
      <c r="B23616" s="2" t="s">
        <v>24240</v>
      </c>
      <c r="C23616" s="2">
        <v>31</v>
      </c>
      <c r="D23616" s="2" t="s">
        <v>627</v>
      </c>
      <c r="E23616" s="2"/>
      <c r="F23616" s="2"/>
      <c r="G23616" s="2"/>
      <c r="H23616" s="2"/>
    </row>
    <row r="23617" spans="2:8">
      <c r="B23617" s="2" t="s">
        <v>24241</v>
      </c>
      <c r="C23617" s="2">
        <v>12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24242</v>
      </c>
      <c r="C23618" s="2">
        <v>5</v>
      </c>
      <c r="D23618" s="2" t="s">
        <v>627</v>
      </c>
      <c r="E23618" s="2"/>
      <c r="F23618" s="2"/>
      <c r="G23618" s="2"/>
      <c r="H23618" s="2"/>
    </row>
    <row r="23619" spans="2:8">
      <c r="B23619" s="2" t="s">
        <v>24243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24244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24245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24246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24247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24248</v>
      </c>
      <c r="C23624" s="2">
        <v>31</v>
      </c>
      <c r="D23624" s="2" t="s">
        <v>627</v>
      </c>
      <c r="E23624" s="2"/>
      <c r="F23624" s="2"/>
      <c r="G23624" s="2"/>
      <c r="H23624" s="2"/>
    </row>
    <row r="23625" spans="2:8">
      <c r="B23625" s="2" t="s">
        <v>24249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24250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24251</v>
      </c>
      <c r="C23627" s="2">
        <v>33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24252</v>
      </c>
      <c r="C23628" s="2">
        <v>38</v>
      </c>
      <c r="D23628" s="2" t="s">
        <v>627</v>
      </c>
      <c r="E23628" s="2"/>
      <c r="F23628" s="2"/>
      <c r="G23628" s="2"/>
      <c r="H23628" s="2"/>
    </row>
    <row r="23629" spans="2:8">
      <c r="B23629" s="2" t="s">
        <v>24253</v>
      </c>
      <c r="C23629" s="2">
        <v>37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24254</v>
      </c>
      <c r="C23630" s="2">
        <v>38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24255</v>
      </c>
      <c r="C23631" s="2">
        <v>36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24256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24257</v>
      </c>
      <c r="C23633" s="2">
        <v>33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24258</v>
      </c>
      <c r="C23634" s="2">
        <v>37</v>
      </c>
      <c r="D23634" s="2" t="s">
        <v>627</v>
      </c>
      <c r="E23634" s="2"/>
      <c r="F23634" s="2"/>
      <c r="G23634" s="2"/>
      <c r="H23634" s="2"/>
    </row>
    <row r="23635" spans="2:8">
      <c r="B23635" s="2" t="s">
        <v>24259</v>
      </c>
      <c r="C23635" s="2">
        <v>39</v>
      </c>
      <c r="D23635" s="2" t="s">
        <v>627</v>
      </c>
      <c r="E23635" s="2"/>
      <c r="F23635" s="2"/>
      <c r="G23635" s="2"/>
      <c r="H23635" s="2"/>
    </row>
    <row r="23636" spans="2:8">
      <c r="B23636" s="2" t="s">
        <v>24260</v>
      </c>
      <c r="C23636" s="2">
        <v>39</v>
      </c>
      <c r="D23636" s="2" t="s">
        <v>627</v>
      </c>
      <c r="E23636" s="2"/>
      <c r="F23636" s="2"/>
      <c r="G23636" s="2"/>
      <c r="H23636" s="2"/>
    </row>
    <row r="23637" spans="2:8">
      <c r="B23637" s="2" t="s">
        <v>24261</v>
      </c>
      <c r="C23637" s="2">
        <v>42</v>
      </c>
      <c r="D23637" s="2" t="s">
        <v>627</v>
      </c>
      <c r="E23637" s="2"/>
      <c r="F23637" s="2"/>
      <c r="G23637" s="2"/>
      <c r="H23637" s="2"/>
    </row>
    <row r="23638" spans="2:8">
      <c r="B23638" s="2" t="s">
        <v>24262</v>
      </c>
      <c r="C23638" s="2">
        <v>42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24263</v>
      </c>
      <c r="C23639" s="2">
        <v>40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24264</v>
      </c>
      <c r="C23640" s="2">
        <v>20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24265</v>
      </c>
      <c r="C23641" s="2">
        <v>31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24266</v>
      </c>
      <c r="C23642" s="2">
        <v>33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24267</v>
      </c>
      <c r="C23643" s="2">
        <v>33</v>
      </c>
      <c r="D23643" s="2" t="s">
        <v>627</v>
      </c>
      <c r="E23643" s="2"/>
      <c r="F23643" s="2"/>
      <c r="G23643" s="2"/>
      <c r="H23643" s="2"/>
    </row>
    <row r="23644" spans="2:8">
      <c r="B23644" s="2" t="s">
        <v>24268</v>
      </c>
      <c r="C23644" s="2">
        <v>17</v>
      </c>
      <c r="D23644" s="2" t="s">
        <v>627</v>
      </c>
      <c r="E23644" s="2"/>
      <c r="F23644" s="2"/>
      <c r="G23644" s="2"/>
      <c r="H23644" s="2"/>
    </row>
    <row r="23645" spans="2:8">
      <c r="B23645" s="2" t="s">
        <v>24269</v>
      </c>
      <c r="C23645" s="2">
        <v>33</v>
      </c>
      <c r="D23645" s="2" t="s">
        <v>627</v>
      </c>
      <c r="E23645" s="2"/>
      <c r="F23645" s="2"/>
      <c r="G23645" s="2"/>
      <c r="H23645" s="2"/>
    </row>
    <row r="23646" spans="2:8">
      <c r="B23646" s="2" t="s">
        <v>24270</v>
      </c>
      <c r="C23646" s="2">
        <v>34</v>
      </c>
      <c r="D23646" s="2" t="s">
        <v>627</v>
      </c>
      <c r="E23646" s="2"/>
      <c r="F23646" s="2"/>
      <c r="G23646" s="2"/>
      <c r="H23646" s="2"/>
    </row>
    <row r="23647" spans="2:8">
      <c r="B23647" s="2" t="s">
        <v>24271</v>
      </c>
      <c r="C23647" s="2">
        <v>14</v>
      </c>
      <c r="D23647" s="2" t="s">
        <v>627</v>
      </c>
      <c r="E23647" s="2"/>
      <c r="F23647" s="2"/>
      <c r="G23647" s="2"/>
      <c r="H23647" s="2"/>
    </row>
    <row r="23648" spans="2:8">
      <c r="B23648" s="2" t="s">
        <v>24272</v>
      </c>
      <c r="C23648" s="2">
        <v>15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24273</v>
      </c>
      <c r="C23649" s="2">
        <v>37</v>
      </c>
      <c r="D23649" s="2" t="s">
        <v>627</v>
      </c>
      <c r="E23649" s="2"/>
      <c r="F23649" s="2"/>
      <c r="G23649" s="2"/>
      <c r="H23649" s="2"/>
    </row>
    <row r="23650" spans="2:8">
      <c r="B23650" s="2" t="s">
        <v>24274</v>
      </c>
      <c r="C23650" s="2">
        <v>35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24275</v>
      </c>
      <c r="C23651" s="2">
        <v>35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24276</v>
      </c>
      <c r="C23652" s="2">
        <v>34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24277</v>
      </c>
      <c r="C23653" s="2">
        <v>36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24278</v>
      </c>
      <c r="C23654" s="2">
        <v>33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24279</v>
      </c>
      <c r="C23655" s="2">
        <v>42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24280</v>
      </c>
      <c r="C23656" s="2">
        <v>38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24281</v>
      </c>
      <c r="C23657" s="2">
        <v>23</v>
      </c>
      <c r="D23657" s="2" t="s">
        <v>627</v>
      </c>
      <c r="E23657" s="2"/>
      <c r="F23657" s="2"/>
      <c r="G23657" s="2"/>
      <c r="H23657" s="2"/>
    </row>
    <row r="23658" spans="2:8">
      <c r="B23658" s="2" t="s">
        <v>24282</v>
      </c>
      <c r="C23658" s="2">
        <v>22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24283</v>
      </c>
      <c r="C23659" s="2">
        <v>22</v>
      </c>
      <c r="D23659" s="2" t="s">
        <v>627</v>
      </c>
      <c r="E23659" s="2"/>
      <c r="F23659" s="2"/>
      <c r="G23659" s="2"/>
      <c r="H23659" s="2"/>
    </row>
    <row r="23660" spans="2:8">
      <c r="B23660" s="2" t="s">
        <v>24284</v>
      </c>
      <c r="C23660" s="2">
        <v>24</v>
      </c>
      <c r="D23660" s="2" t="s">
        <v>627</v>
      </c>
      <c r="E23660" s="2"/>
      <c r="F23660" s="2"/>
      <c r="G23660" s="2"/>
      <c r="H23660" s="2"/>
    </row>
    <row r="23661" spans="2:8">
      <c r="B23661" s="2" t="s">
        <v>24285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24286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24287</v>
      </c>
      <c r="C23663" s="2">
        <v>28</v>
      </c>
      <c r="D23663" s="2" t="s">
        <v>627</v>
      </c>
      <c r="E23663" s="2"/>
      <c r="F23663" s="2"/>
      <c r="G23663" s="2"/>
      <c r="H23663" s="2"/>
    </row>
    <row r="23664" spans="2:8">
      <c r="B23664" s="2" t="s">
        <v>24288</v>
      </c>
      <c r="C23664" s="2">
        <v>31</v>
      </c>
      <c r="D23664" s="2" t="s">
        <v>627</v>
      </c>
      <c r="E23664" s="2"/>
      <c r="F23664" s="2"/>
      <c r="G23664" s="2"/>
      <c r="H23664" s="2"/>
    </row>
    <row r="23665" spans="2:8">
      <c r="B23665" s="2" t="s">
        <v>24289</v>
      </c>
      <c r="C23665" s="2">
        <v>26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24290</v>
      </c>
      <c r="C23666" s="2">
        <v>32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24291</v>
      </c>
      <c r="C23667" s="2">
        <v>13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24292</v>
      </c>
      <c r="C23668" s="2">
        <v>9</v>
      </c>
      <c r="D23668" s="2" t="s">
        <v>627</v>
      </c>
      <c r="E23668" s="2"/>
      <c r="F23668" s="2"/>
      <c r="G23668" s="2"/>
      <c r="H23668" s="2"/>
    </row>
    <row r="23669" spans="2:8">
      <c r="B23669" s="2" t="s">
        <v>24293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24294</v>
      </c>
      <c r="C23670" s="2">
        <v>23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24295</v>
      </c>
      <c r="C23671" s="2">
        <v>34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24296</v>
      </c>
      <c r="C23672" s="2">
        <v>33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24297</v>
      </c>
      <c r="C23673" s="2">
        <v>31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24298</v>
      </c>
      <c r="C23674" s="2">
        <v>30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24299</v>
      </c>
      <c r="C23675" s="2">
        <v>33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24300</v>
      </c>
      <c r="C23676" s="2">
        <v>16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24301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24302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24303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24304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24305</v>
      </c>
      <c r="C23681" s="2">
        <v>19</v>
      </c>
      <c r="D23681" s="2" t="s">
        <v>627</v>
      </c>
      <c r="E23681" s="2"/>
      <c r="F23681" s="2"/>
      <c r="G23681" s="2"/>
      <c r="H23681" s="2"/>
    </row>
    <row r="23682" spans="2:8">
      <c r="B23682" s="2" t="s">
        <v>24306</v>
      </c>
      <c r="C23682" s="2">
        <v>20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24307</v>
      </c>
      <c r="C23683" s="2">
        <v>28</v>
      </c>
      <c r="D23683" s="2" t="s">
        <v>627</v>
      </c>
      <c r="E23683" s="2"/>
      <c r="F23683" s="2"/>
      <c r="G23683" s="2"/>
      <c r="H23683" s="2"/>
    </row>
    <row r="23684" spans="2:8">
      <c r="B23684" s="2" t="s">
        <v>24308</v>
      </c>
      <c r="C23684" s="2">
        <v>34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24309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24310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24311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24312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24313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24314</v>
      </c>
      <c r="C23690" s="2">
        <v>38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24315</v>
      </c>
      <c r="C23691" s="2">
        <v>20</v>
      </c>
      <c r="D23691" s="2" t="s">
        <v>627</v>
      </c>
      <c r="E23691" s="2"/>
      <c r="F23691" s="2"/>
      <c r="G23691" s="2"/>
      <c r="H23691" s="2"/>
    </row>
    <row r="23692" spans="2:8">
      <c r="B23692" s="2" t="s">
        <v>24316</v>
      </c>
      <c r="C23692" s="2">
        <v>26</v>
      </c>
      <c r="D23692" s="2" t="s">
        <v>627</v>
      </c>
      <c r="E23692" s="2"/>
      <c r="F23692" s="2"/>
      <c r="G23692" s="2"/>
      <c r="H23692" s="2"/>
    </row>
    <row r="23693" spans="2:8">
      <c r="B23693" s="2" t="s">
        <v>24317</v>
      </c>
      <c r="C23693" s="2">
        <v>28</v>
      </c>
      <c r="D23693" s="2" t="s">
        <v>627</v>
      </c>
      <c r="E23693" s="2"/>
      <c r="F23693" s="2"/>
      <c r="G23693" s="2"/>
      <c r="H23693" s="2"/>
    </row>
    <row r="23694" spans="2:8">
      <c r="B23694" s="2" t="s">
        <v>24318</v>
      </c>
      <c r="C23694" s="2">
        <v>31</v>
      </c>
      <c r="D23694" s="2" t="s">
        <v>627</v>
      </c>
      <c r="E23694" s="2"/>
      <c r="F23694" s="2"/>
      <c r="G23694" s="2"/>
      <c r="H23694" s="2"/>
    </row>
    <row r="23695" spans="2:8">
      <c r="B23695" s="2" t="s">
        <v>24319</v>
      </c>
      <c r="C23695" s="2">
        <v>25</v>
      </c>
      <c r="D23695" s="2" t="s">
        <v>627</v>
      </c>
      <c r="E23695" s="2"/>
      <c r="F23695" s="2"/>
      <c r="G23695" s="2"/>
      <c r="H23695" s="2"/>
    </row>
    <row r="23696" spans="2:8">
      <c r="B23696" s="2" t="s">
        <v>24320</v>
      </c>
      <c r="C23696" s="2">
        <v>19</v>
      </c>
      <c r="D23696" s="2" t="s">
        <v>627</v>
      </c>
      <c r="E23696" s="2"/>
      <c r="F23696" s="2"/>
      <c r="G23696" s="2"/>
      <c r="H23696" s="2"/>
    </row>
    <row r="23697" spans="2:8">
      <c r="B23697" s="2" t="s">
        <v>24321</v>
      </c>
      <c r="C23697" s="2">
        <v>21</v>
      </c>
      <c r="D23697" s="2" t="s">
        <v>627</v>
      </c>
      <c r="E23697" s="2"/>
      <c r="F23697" s="2"/>
      <c r="G23697" s="2"/>
      <c r="H23697" s="2"/>
    </row>
    <row r="23698" spans="2:8">
      <c r="B23698" s="2" t="s">
        <v>24322</v>
      </c>
      <c r="C23698" s="2">
        <v>11</v>
      </c>
      <c r="D23698" s="2" t="s">
        <v>627</v>
      </c>
      <c r="E23698" s="2"/>
      <c r="F23698" s="2"/>
      <c r="G23698" s="2"/>
      <c r="H23698" s="2"/>
    </row>
    <row r="23699" spans="2:8">
      <c r="B23699" s="2" t="s">
        <v>24323</v>
      </c>
      <c r="C23699" s="2">
        <v>16</v>
      </c>
      <c r="D23699" s="2" t="s">
        <v>627</v>
      </c>
      <c r="E23699" s="2"/>
      <c r="F23699" s="2"/>
      <c r="G23699" s="2"/>
      <c r="H23699" s="2"/>
    </row>
    <row r="23700" spans="2:8">
      <c r="B23700" s="2" t="s">
        <v>24324</v>
      </c>
      <c r="C23700" s="2">
        <v>18</v>
      </c>
      <c r="D23700" s="2" t="s">
        <v>627</v>
      </c>
      <c r="E23700" s="2"/>
      <c r="F23700" s="2"/>
      <c r="G23700" s="2"/>
      <c r="H23700" s="2"/>
    </row>
    <row r="23701" spans="2:8">
      <c r="B23701" s="2" t="s">
        <v>24325</v>
      </c>
      <c r="C23701" s="2">
        <v>20</v>
      </c>
      <c r="D23701" s="2" t="s">
        <v>627</v>
      </c>
      <c r="E23701" s="2"/>
      <c r="F23701" s="2"/>
      <c r="G23701" s="2"/>
      <c r="H23701" s="2"/>
    </row>
    <row r="23702" spans="2:8">
      <c r="B23702" s="2" t="s">
        <v>24326</v>
      </c>
      <c r="C23702" s="2">
        <v>34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24327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24328</v>
      </c>
      <c r="C23704" s="2">
        <v>31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24329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24330</v>
      </c>
      <c r="C23706" s="2">
        <v>22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24331</v>
      </c>
      <c r="C23707" s="2">
        <v>16</v>
      </c>
      <c r="D23707" s="2" t="s">
        <v>627</v>
      </c>
      <c r="E23707" s="2"/>
      <c r="F23707" s="2"/>
      <c r="G23707" s="2"/>
      <c r="H23707" s="2"/>
    </row>
    <row r="23708" spans="2:8">
      <c r="B23708" s="2" t="s">
        <v>24332</v>
      </c>
      <c r="C23708" s="2">
        <v>23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24333</v>
      </c>
      <c r="C23709" s="2">
        <v>22</v>
      </c>
      <c r="D23709" s="2" t="s">
        <v>627</v>
      </c>
      <c r="E23709" s="2"/>
      <c r="F23709" s="2"/>
      <c r="G23709" s="2"/>
      <c r="H23709" s="2"/>
    </row>
    <row r="23710" spans="2:8">
      <c r="B23710" s="2" t="s">
        <v>24334</v>
      </c>
      <c r="C23710" s="2">
        <v>39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24335</v>
      </c>
      <c r="C23711" s="2">
        <v>34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24336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24337</v>
      </c>
      <c r="C23713" s="2">
        <v>37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24338</v>
      </c>
      <c r="C23714" s="2">
        <v>40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24339</v>
      </c>
      <c r="C23715" s="2">
        <v>20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24340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24341</v>
      </c>
      <c r="C23717" s="2">
        <v>37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24342</v>
      </c>
      <c r="C23718" s="2">
        <v>35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24343</v>
      </c>
      <c r="C23719" s="2">
        <v>23</v>
      </c>
      <c r="D23719" s="2" t="s">
        <v>627</v>
      </c>
      <c r="E23719" s="2"/>
      <c r="F23719" s="2"/>
      <c r="G23719" s="2"/>
      <c r="H23719" s="2"/>
    </row>
    <row r="23720" spans="2:8">
      <c r="B23720" s="2" t="s">
        <v>24344</v>
      </c>
      <c r="C23720" s="2">
        <v>27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24345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24346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24347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24348</v>
      </c>
      <c r="C23724" s="2">
        <v>15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24349</v>
      </c>
      <c r="C23725" s="2">
        <v>29</v>
      </c>
      <c r="D23725" s="2" t="s">
        <v>627</v>
      </c>
      <c r="E23725" s="2"/>
      <c r="F23725" s="2"/>
      <c r="G23725" s="2"/>
      <c r="H23725" s="2"/>
    </row>
    <row r="23726" spans="2:8">
      <c r="B23726" s="2" t="s">
        <v>24350</v>
      </c>
      <c r="C23726" s="2">
        <v>14</v>
      </c>
      <c r="D23726" s="2" t="s">
        <v>627</v>
      </c>
      <c r="E23726" s="2"/>
      <c r="F23726" s="2"/>
      <c r="G23726" s="2"/>
      <c r="H23726" s="2"/>
    </row>
    <row r="23727" spans="2:8">
      <c r="B23727" s="2" t="s">
        <v>24351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24352</v>
      </c>
      <c r="C23728" s="2">
        <v>21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24353</v>
      </c>
      <c r="C23729" s="2">
        <v>22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24354</v>
      </c>
      <c r="C23730" s="2">
        <v>29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24355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24356</v>
      </c>
      <c r="C23732" s="2">
        <v>33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24357</v>
      </c>
      <c r="C23733" s="2">
        <v>24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24358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24359</v>
      </c>
      <c r="C23735" s="2">
        <v>23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24360</v>
      </c>
      <c r="C23736" s="2">
        <v>27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24361</v>
      </c>
      <c r="C23737" s="2">
        <v>15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24362</v>
      </c>
      <c r="C23738" s="2">
        <v>13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24363</v>
      </c>
      <c r="C23739" s="2">
        <v>20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24364</v>
      </c>
      <c r="C23740" s="2">
        <v>28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24365</v>
      </c>
      <c r="C23741" s="2">
        <v>29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24366</v>
      </c>
      <c r="C23742" s="2">
        <v>25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24367</v>
      </c>
      <c r="C23743" s="2">
        <v>23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24368</v>
      </c>
      <c r="C23744" s="2">
        <v>24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24369</v>
      </c>
      <c r="C23745" s="2">
        <v>28</v>
      </c>
      <c r="D23745" s="2" t="s">
        <v>627</v>
      </c>
      <c r="E23745" s="2"/>
      <c r="F23745" s="2"/>
      <c r="G23745" s="2"/>
      <c r="H23745" s="2"/>
    </row>
    <row r="23746" spans="2:8">
      <c r="B23746" s="2" t="s">
        <v>24370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24371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24372</v>
      </c>
      <c r="C23748" s="2">
        <v>10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24373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24374</v>
      </c>
      <c r="C23750" s="2">
        <v>21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24375</v>
      </c>
      <c r="C23751" s="2">
        <v>15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24376</v>
      </c>
      <c r="C23752" s="2">
        <v>18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24377</v>
      </c>
      <c r="C23753" s="2">
        <v>21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24378</v>
      </c>
      <c r="C23754" s="2">
        <v>25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24379</v>
      </c>
      <c r="C23755" s="2">
        <v>34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24380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24381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24382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24383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24384</v>
      </c>
      <c r="C23760" s="2">
        <v>32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24385</v>
      </c>
      <c r="C23761" s="2">
        <v>26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24386</v>
      </c>
      <c r="C23762" s="2">
        <v>16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24387</v>
      </c>
      <c r="C23763" s="2">
        <v>20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24388</v>
      </c>
      <c r="C23764" s="2">
        <v>23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24389</v>
      </c>
      <c r="C23765" s="2">
        <v>21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24390</v>
      </c>
      <c r="C23766" s="2">
        <v>19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24391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24392</v>
      </c>
      <c r="C23768" s="2">
        <v>13</v>
      </c>
      <c r="D23768" s="2" t="s">
        <v>627</v>
      </c>
      <c r="E23768" s="2"/>
      <c r="F23768" s="2"/>
      <c r="G23768" s="2"/>
      <c r="H23768" s="2"/>
    </row>
    <row r="23769" spans="2:8">
      <c r="B23769" s="2" t="s">
        <v>24393</v>
      </c>
      <c r="C23769" s="2">
        <v>17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24394</v>
      </c>
      <c r="C23770" s="2">
        <v>20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24395</v>
      </c>
      <c r="C23771" s="2">
        <v>20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24396</v>
      </c>
      <c r="C23772" s="2">
        <v>20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24397</v>
      </c>
      <c r="C23773" s="2">
        <v>30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24398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24399</v>
      </c>
      <c r="C23775" s="2">
        <v>14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24400</v>
      </c>
      <c r="C23776" s="2">
        <v>14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24401</v>
      </c>
      <c r="C23777" s="2">
        <v>16</v>
      </c>
      <c r="D23777" s="2" t="s">
        <v>627</v>
      </c>
      <c r="E23777" s="2"/>
      <c r="F23777" s="2"/>
      <c r="G23777" s="2"/>
      <c r="H23777" s="2"/>
    </row>
    <row r="23778" spans="2:8">
      <c r="B23778" s="2" t="s">
        <v>24402</v>
      </c>
      <c r="C23778" s="2">
        <v>26</v>
      </c>
      <c r="D23778" s="2" t="s">
        <v>627</v>
      </c>
      <c r="E23778" s="2"/>
      <c r="F23778" s="2"/>
      <c r="G23778" s="2"/>
      <c r="H23778" s="2"/>
    </row>
    <row r="23779" spans="2:8">
      <c r="B23779" s="2" t="s">
        <v>24403</v>
      </c>
      <c r="C23779" s="2">
        <v>15</v>
      </c>
      <c r="D23779" s="2" t="s">
        <v>627</v>
      </c>
      <c r="E23779" s="2"/>
      <c r="F23779" s="2"/>
      <c r="G23779" s="2"/>
      <c r="H23779" s="2"/>
    </row>
    <row r="23780" spans="2:8">
      <c r="B23780" s="2" t="s">
        <v>24404</v>
      </c>
      <c r="C23780" s="2">
        <v>15</v>
      </c>
      <c r="D23780" s="2" t="s">
        <v>627</v>
      </c>
      <c r="E23780" s="2"/>
      <c r="F23780" s="2"/>
      <c r="G23780" s="2"/>
      <c r="H23780" s="2"/>
    </row>
    <row r="23781" spans="2:8">
      <c r="B23781" s="2" t="s">
        <v>24405</v>
      </c>
      <c r="C23781" s="2">
        <v>17</v>
      </c>
      <c r="D23781" s="2" t="s">
        <v>627</v>
      </c>
      <c r="E23781" s="2"/>
      <c r="F23781" s="2"/>
      <c r="G23781" s="2"/>
      <c r="H23781" s="2"/>
    </row>
    <row r="23782" spans="2:8">
      <c r="B23782" s="2" t="s">
        <v>24406</v>
      </c>
      <c r="C23782" s="2">
        <v>16</v>
      </c>
      <c r="D23782" s="2" t="s">
        <v>627</v>
      </c>
      <c r="E23782" s="2"/>
      <c r="F23782" s="2"/>
      <c r="G23782" s="2"/>
      <c r="H23782" s="2"/>
    </row>
    <row r="23783" spans="2:8">
      <c r="B23783" s="2" t="s">
        <v>24407</v>
      </c>
      <c r="C23783" s="2">
        <v>13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24408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24409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24410</v>
      </c>
      <c r="C23786" s="2">
        <v>17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24411</v>
      </c>
      <c r="C23787" s="2">
        <v>19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24412</v>
      </c>
      <c r="C23788" s="2">
        <v>21</v>
      </c>
      <c r="D23788" s="2" t="s">
        <v>627</v>
      </c>
      <c r="E23788" s="2"/>
      <c r="F23788" s="2"/>
      <c r="G23788" s="2"/>
      <c r="H23788" s="2"/>
    </row>
    <row r="23789" spans="2:8">
      <c r="B23789" s="2" t="s">
        <v>24413</v>
      </c>
      <c r="C23789" s="2">
        <v>10</v>
      </c>
      <c r="D23789" s="2" t="s">
        <v>627</v>
      </c>
      <c r="E23789" s="2"/>
      <c r="F23789" s="2"/>
      <c r="G23789" s="2"/>
      <c r="H23789" s="2"/>
    </row>
    <row r="23790" spans="2:8">
      <c r="B23790" s="2" t="s">
        <v>24414</v>
      </c>
      <c r="C23790" s="2">
        <v>19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24415</v>
      </c>
      <c r="C23791" s="2">
        <v>14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24416</v>
      </c>
      <c r="C23792" s="2">
        <v>16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24417</v>
      </c>
      <c r="C23793" s="2">
        <v>18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24418</v>
      </c>
      <c r="C23794" s="2">
        <v>22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24419</v>
      </c>
      <c r="C23795" s="2">
        <v>19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24420</v>
      </c>
      <c r="C23796" s="2">
        <v>11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24421</v>
      </c>
      <c r="C23797" s="2">
        <v>11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24422</v>
      </c>
      <c r="C23798" s="2">
        <v>10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24423</v>
      </c>
      <c r="C23799" s="2">
        <v>33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24424</v>
      </c>
      <c r="C23800" s="2">
        <v>28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24425</v>
      </c>
      <c r="C23801" s="2">
        <v>25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24426</v>
      </c>
      <c r="C23802" s="2">
        <v>9</v>
      </c>
      <c r="D23802" s="2" t="s">
        <v>627</v>
      </c>
      <c r="E23802" s="2"/>
      <c r="F23802" s="2"/>
      <c r="G23802" s="2"/>
      <c r="H23802" s="2"/>
    </row>
    <row r="23803" spans="2:8">
      <c r="B23803" s="2" t="s">
        <v>24427</v>
      </c>
      <c r="C23803" s="2">
        <v>20</v>
      </c>
      <c r="D23803" s="2" t="s">
        <v>627</v>
      </c>
      <c r="E23803" s="2"/>
      <c r="F23803" s="2"/>
      <c r="G23803" s="2"/>
      <c r="H23803" s="2"/>
    </row>
    <row r="23804" spans="2:8">
      <c r="B23804" s="2" t="s">
        <v>24428</v>
      </c>
      <c r="C23804" s="2">
        <v>21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24429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24430</v>
      </c>
      <c r="C23806" s="2">
        <v>19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24431</v>
      </c>
      <c r="C23807" s="2">
        <v>20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24432</v>
      </c>
      <c r="C23808" s="2">
        <v>27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24433</v>
      </c>
      <c r="C23809" s="2">
        <v>19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24434</v>
      </c>
      <c r="C23810" s="2">
        <v>23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24435</v>
      </c>
      <c r="C23811" s="2">
        <v>30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24436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24437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24438</v>
      </c>
      <c r="C23814" s="2">
        <v>21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24439</v>
      </c>
      <c r="C23815" s="2">
        <v>19</v>
      </c>
      <c r="D23815" s="2" t="s">
        <v>627</v>
      </c>
      <c r="E23815" s="2"/>
      <c r="F23815" s="2"/>
      <c r="G23815" s="2"/>
      <c r="H23815" s="2"/>
    </row>
    <row r="23816" spans="2:8">
      <c r="B23816" s="2" t="s">
        <v>24440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24441</v>
      </c>
      <c r="C23817" s="2">
        <v>20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24442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24443</v>
      </c>
      <c r="C23819" s="2">
        <v>18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24444</v>
      </c>
      <c r="C23820" s="2">
        <v>18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24445</v>
      </c>
      <c r="C23821" s="2">
        <v>21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24446</v>
      </c>
      <c r="C23822" s="2">
        <v>6</v>
      </c>
      <c r="D23822" s="2" t="s">
        <v>627</v>
      </c>
      <c r="E23822" s="2"/>
      <c r="F23822" s="2"/>
      <c r="G23822" s="2"/>
      <c r="H23822" s="2"/>
    </row>
    <row r="23823" spans="2:8">
      <c r="B23823" s="2" t="s">
        <v>24447</v>
      </c>
      <c r="C23823" s="2">
        <v>7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24448</v>
      </c>
      <c r="C23824" s="2">
        <v>32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24449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24450</v>
      </c>
      <c r="C23826" s="2">
        <v>23</v>
      </c>
      <c r="D23826" s="2" t="s">
        <v>627</v>
      </c>
      <c r="E23826" s="2"/>
      <c r="F23826" s="2"/>
      <c r="G23826" s="2"/>
      <c r="H23826" s="2"/>
    </row>
    <row r="23827" spans="2:8">
      <c r="B23827" s="2" t="s">
        <v>24451</v>
      </c>
      <c r="C23827" s="2">
        <v>27</v>
      </c>
      <c r="D23827" s="2" t="s">
        <v>627</v>
      </c>
      <c r="E23827" s="2"/>
      <c r="F23827" s="2"/>
      <c r="G23827" s="2"/>
      <c r="H23827" s="2"/>
    </row>
    <row r="23828" spans="2:8">
      <c r="B23828" s="2" t="s">
        <v>24452</v>
      </c>
      <c r="C23828" s="2">
        <v>9</v>
      </c>
      <c r="D23828" s="2" t="s">
        <v>627</v>
      </c>
      <c r="E23828" s="2"/>
      <c r="F23828" s="2"/>
      <c r="G23828" s="2"/>
      <c r="H23828" s="2"/>
    </row>
    <row r="23829" spans="2:8">
      <c r="B23829" s="2" t="s">
        <v>24453</v>
      </c>
      <c r="C23829" s="2">
        <v>22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24454</v>
      </c>
      <c r="C23830" s="2">
        <v>25</v>
      </c>
      <c r="D23830" s="2" t="s">
        <v>627</v>
      </c>
      <c r="E23830" s="2"/>
      <c r="F23830" s="2"/>
      <c r="G23830" s="2"/>
      <c r="H23830" s="2"/>
    </row>
    <row r="23831" spans="2:8">
      <c r="B23831" s="2" t="s">
        <v>24455</v>
      </c>
      <c r="C23831" s="2">
        <v>18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24456</v>
      </c>
      <c r="C23832" s="2">
        <v>12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24457</v>
      </c>
      <c r="C23833" s="2">
        <v>20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24458</v>
      </c>
      <c r="C23834" s="2">
        <v>23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24459</v>
      </c>
      <c r="C23835" s="2">
        <v>25</v>
      </c>
      <c r="D23835" s="2" t="s">
        <v>627</v>
      </c>
      <c r="E23835" s="2"/>
      <c r="F23835" s="2"/>
      <c r="G23835" s="2"/>
      <c r="H23835" s="2"/>
    </row>
    <row r="23836" spans="2:8">
      <c r="B23836" s="2" t="s">
        <v>24460</v>
      </c>
      <c r="C23836" s="2">
        <v>31</v>
      </c>
      <c r="D23836" s="2" t="s">
        <v>627</v>
      </c>
      <c r="E23836" s="2"/>
      <c r="F23836" s="2"/>
      <c r="G23836" s="2"/>
      <c r="H23836" s="2"/>
    </row>
    <row r="23837" spans="2:8">
      <c r="B23837" s="2" t="s">
        <v>24461</v>
      </c>
      <c r="C23837" s="2">
        <v>24</v>
      </c>
      <c r="D23837" s="2" t="s">
        <v>627</v>
      </c>
      <c r="E23837" s="2"/>
      <c r="F23837" s="2"/>
      <c r="G23837" s="2"/>
      <c r="H23837" s="2"/>
    </row>
    <row r="23838" spans="2:8">
      <c r="B23838" s="2" t="s">
        <v>24462</v>
      </c>
      <c r="C23838" s="2">
        <v>23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24463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24464</v>
      </c>
      <c r="C23840" s="2">
        <v>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24465</v>
      </c>
      <c r="C23841" s="2">
        <v>20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24466</v>
      </c>
      <c r="C23842" s="2">
        <v>18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24467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24468</v>
      </c>
      <c r="C23844" s="2">
        <v>23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24469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24470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24471</v>
      </c>
      <c r="C23847" s="2">
        <v>20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24472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24473</v>
      </c>
      <c r="C23849" s="2">
        <v>15</v>
      </c>
      <c r="D23849" s="2" t="s">
        <v>627</v>
      </c>
      <c r="E23849" s="2"/>
      <c r="F23849" s="2"/>
      <c r="G23849" s="2"/>
      <c r="H23849" s="2"/>
    </row>
    <row r="23850" spans="2:8">
      <c r="B23850" s="2" t="s">
        <v>24474</v>
      </c>
      <c r="C23850" s="2">
        <v>18</v>
      </c>
      <c r="D23850" s="2" t="s">
        <v>627</v>
      </c>
      <c r="E23850" s="2"/>
      <c r="F23850" s="2"/>
      <c r="G23850" s="2"/>
      <c r="H23850" s="2"/>
    </row>
    <row r="23851" spans="2:8">
      <c r="B23851" s="2" t="s">
        <v>24475</v>
      </c>
      <c r="C23851" s="2">
        <v>16</v>
      </c>
      <c r="D23851" s="2" t="s">
        <v>627</v>
      </c>
      <c r="E23851" s="2"/>
      <c r="F23851" s="2"/>
      <c r="G23851" s="2"/>
      <c r="H23851" s="2"/>
    </row>
    <row r="23852" spans="2:8">
      <c r="B23852" s="2" t="s">
        <v>24476</v>
      </c>
      <c r="C23852" s="2">
        <v>15</v>
      </c>
      <c r="D23852" s="2" t="s">
        <v>627</v>
      </c>
      <c r="E23852" s="2"/>
      <c r="F23852" s="2"/>
      <c r="G23852" s="2"/>
      <c r="H23852" s="2"/>
    </row>
    <row r="23853" spans="2:8">
      <c r="B23853" s="2" t="s">
        <v>24477</v>
      </c>
      <c r="C23853" s="2">
        <v>18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24478</v>
      </c>
      <c r="C23854" s="2">
        <v>15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24479</v>
      </c>
      <c r="C23855" s="2">
        <v>14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24480</v>
      </c>
      <c r="C23856" s="2">
        <v>14</v>
      </c>
      <c r="D23856" s="2" t="s">
        <v>627</v>
      </c>
      <c r="E23856" s="2"/>
      <c r="F23856" s="2"/>
      <c r="G23856" s="2"/>
      <c r="H23856" s="2"/>
    </row>
    <row r="23857" spans="2:8">
      <c r="B23857" s="2" t="s">
        <v>24481</v>
      </c>
      <c r="C23857" s="2">
        <v>19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24482</v>
      </c>
      <c r="C23858" s="2">
        <v>19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24483</v>
      </c>
      <c r="C23859" s="2">
        <v>24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24484</v>
      </c>
      <c r="C23860" s="2">
        <v>20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24485</v>
      </c>
      <c r="C23861" s="2">
        <v>19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24486</v>
      </c>
      <c r="C23862" s="2">
        <v>20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24487</v>
      </c>
      <c r="C23863" s="2">
        <v>17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24488</v>
      </c>
      <c r="C23864" s="2">
        <v>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24489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24490</v>
      </c>
      <c r="C23866" s="2">
        <v>22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24491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24492</v>
      </c>
      <c r="C23868" s="2">
        <v>6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24493</v>
      </c>
      <c r="C23869" s="2">
        <v>12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24494</v>
      </c>
      <c r="C23870" s="2">
        <v>11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24495</v>
      </c>
      <c r="C23871" s="2">
        <v>28</v>
      </c>
      <c r="D23871" s="2" t="s">
        <v>627</v>
      </c>
      <c r="E23871" s="2"/>
      <c r="F23871" s="2"/>
      <c r="G23871" s="2"/>
      <c r="H23871" s="2"/>
    </row>
    <row r="23872" spans="2:8">
      <c r="B23872" s="2" t="s">
        <v>24496</v>
      </c>
      <c r="C23872" s="2">
        <v>26</v>
      </c>
      <c r="D23872" s="2" t="s">
        <v>627</v>
      </c>
      <c r="E23872" s="2"/>
      <c r="F23872" s="2"/>
      <c r="G23872" s="2"/>
      <c r="H23872" s="2"/>
    </row>
    <row r="23873" spans="2:8">
      <c r="B23873" s="2" t="s">
        <v>24497</v>
      </c>
      <c r="C23873" s="2">
        <v>27</v>
      </c>
      <c r="D23873" s="2" t="s">
        <v>627</v>
      </c>
      <c r="E23873" s="2"/>
      <c r="F23873" s="2"/>
      <c r="G23873" s="2"/>
      <c r="H23873" s="2"/>
    </row>
    <row r="23874" spans="2:8">
      <c r="B23874" s="2" t="s">
        <v>24498</v>
      </c>
      <c r="C23874" s="2">
        <v>20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24499</v>
      </c>
      <c r="C23875" s="2">
        <v>20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24500</v>
      </c>
      <c r="C23876" s="2">
        <v>17</v>
      </c>
      <c r="D23876" s="2" t="s">
        <v>627</v>
      </c>
      <c r="E23876" s="2"/>
      <c r="F23876" s="2"/>
      <c r="G23876" s="2"/>
      <c r="H23876" s="2"/>
    </row>
    <row r="23877" spans="2:8">
      <c r="B23877" s="2" t="s">
        <v>24501</v>
      </c>
      <c r="C23877" s="2">
        <v>20</v>
      </c>
      <c r="D23877" s="2" t="s">
        <v>627</v>
      </c>
      <c r="E23877" s="2"/>
      <c r="F23877" s="2"/>
      <c r="G23877" s="2"/>
      <c r="H23877" s="2"/>
    </row>
    <row r="23878" spans="2:8">
      <c r="B23878" s="2" t="s">
        <v>24502</v>
      </c>
      <c r="C23878" s="2">
        <v>11</v>
      </c>
      <c r="D23878" s="2" t="s">
        <v>627</v>
      </c>
      <c r="E23878" s="2"/>
      <c r="F23878" s="2"/>
      <c r="G23878" s="2"/>
      <c r="H23878" s="2"/>
    </row>
    <row r="23879" spans="2:8">
      <c r="B23879" s="2" t="s">
        <v>24503</v>
      </c>
      <c r="C23879" s="2">
        <v>19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24504</v>
      </c>
      <c r="C23880" s="2">
        <v>18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24505</v>
      </c>
      <c r="C23881" s="2">
        <v>21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24506</v>
      </c>
      <c r="C23882" s="2">
        <v>22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24507</v>
      </c>
      <c r="C23883" s="2">
        <v>19</v>
      </c>
      <c r="D23883" s="2" t="s">
        <v>627</v>
      </c>
      <c r="E23883" s="2"/>
      <c r="F23883" s="2"/>
      <c r="G23883" s="2"/>
      <c r="H23883" s="2"/>
    </row>
    <row r="23884" spans="2:8">
      <c r="B23884" s="2" t="s">
        <v>24508</v>
      </c>
      <c r="C23884" s="2">
        <v>24</v>
      </c>
      <c r="D23884" s="2" t="s">
        <v>627</v>
      </c>
      <c r="E23884" s="2"/>
      <c r="F23884" s="2"/>
      <c r="G23884" s="2"/>
      <c r="H23884" s="2"/>
    </row>
    <row r="23885" spans="2:8">
      <c r="B23885" s="2" t="s">
        <v>24509</v>
      </c>
      <c r="C23885" s="2">
        <v>25</v>
      </c>
      <c r="D23885" s="2" t="s">
        <v>627</v>
      </c>
      <c r="E23885" s="2"/>
      <c r="F23885" s="2"/>
      <c r="G23885" s="2"/>
      <c r="H23885" s="2"/>
    </row>
    <row r="23886" spans="2:8">
      <c r="B23886" s="2" t="s">
        <v>24510</v>
      </c>
      <c r="C23886" s="2">
        <v>33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24511</v>
      </c>
      <c r="C23887" s="2">
        <v>42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24512</v>
      </c>
      <c r="C23888" s="2">
        <v>20</v>
      </c>
      <c r="D23888" s="2" t="s">
        <v>627</v>
      </c>
      <c r="E23888" s="2"/>
      <c r="F23888" s="2"/>
      <c r="G23888" s="2"/>
      <c r="H23888" s="2"/>
    </row>
    <row r="23889" spans="2:8">
      <c r="B23889" s="2" t="s">
        <v>24513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24514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24515</v>
      </c>
      <c r="C23891" s="2">
        <v>16</v>
      </c>
      <c r="D23891" s="2" t="s">
        <v>627</v>
      </c>
      <c r="E23891" s="2"/>
      <c r="F23891" s="2"/>
      <c r="G23891" s="2"/>
      <c r="H23891" s="2"/>
    </row>
    <row r="23892" spans="2:8">
      <c r="B23892" s="2" t="s">
        <v>24516</v>
      </c>
      <c r="C23892" s="2">
        <v>19</v>
      </c>
      <c r="D23892" s="2" t="s">
        <v>627</v>
      </c>
      <c r="E23892" s="2"/>
      <c r="F23892" s="2"/>
      <c r="G23892" s="2"/>
      <c r="H23892" s="2"/>
    </row>
    <row r="23893" spans="2:8">
      <c r="B23893" s="2" t="s">
        <v>24517</v>
      </c>
      <c r="C23893" s="2">
        <v>21</v>
      </c>
      <c r="D23893" s="2" t="s">
        <v>627</v>
      </c>
      <c r="E23893" s="2"/>
      <c r="F23893" s="2"/>
      <c r="G23893" s="2"/>
      <c r="H23893" s="2"/>
    </row>
    <row r="23894" spans="2:8">
      <c r="B23894" s="2" t="s">
        <v>24518</v>
      </c>
      <c r="C23894" s="2">
        <v>13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24519</v>
      </c>
      <c r="C23895" s="2">
        <v>31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24520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24521</v>
      </c>
      <c r="C23897" s="2">
        <v>21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24522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24523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24524</v>
      </c>
      <c r="C23900" s="2">
        <v>18</v>
      </c>
      <c r="D23900" s="2" t="s">
        <v>627</v>
      </c>
      <c r="E23900" s="2"/>
      <c r="F23900" s="2"/>
      <c r="G23900" s="2"/>
      <c r="H23900" s="2"/>
    </row>
    <row r="23901" spans="2:8">
      <c r="B23901" s="2" t="s">
        <v>24525</v>
      </c>
      <c r="C23901" s="2">
        <v>28</v>
      </c>
      <c r="D23901" s="2" t="s">
        <v>627</v>
      </c>
      <c r="E23901" s="2"/>
      <c r="F23901" s="2"/>
      <c r="G23901" s="2"/>
      <c r="H23901" s="2"/>
    </row>
    <row r="23902" spans="2:8">
      <c r="B23902" s="2" t="s">
        <v>24526</v>
      </c>
      <c r="C23902" s="2">
        <v>35</v>
      </c>
      <c r="D23902" s="2" t="s">
        <v>627</v>
      </c>
      <c r="E23902" s="2"/>
      <c r="F23902" s="2"/>
      <c r="G23902" s="2"/>
      <c r="H23902" s="2"/>
    </row>
    <row r="23903" spans="2:8">
      <c r="B23903" s="2" t="s">
        <v>24527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24528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24529</v>
      </c>
      <c r="C23905" s="2">
        <v>32</v>
      </c>
      <c r="D23905" s="2" t="s">
        <v>627</v>
      </c>
      <c r="E23905" s="2"/>
      <c r="F23905" s="2"/>
      <c r="G23905" s="2"/>
      <c r="H23905" s="2"/>
    </row>
    <row r="23906" spans="2:8">
      <c r="B23906" s="2" t="s">
        <v>24530</v>
      </c>
      <c r="C23906" s="2">
        <v>18</v>
      </c>
      <c r="D23906" s="2" t="s">
        <v>627</v>
      </c>
      <c r="E23906" s="2"/>
      <c r="F23906" s="2"/>
      <c r="G23906" s="2"/>
      <c r="H23906" s="2"/>
    </row>
    <row r="23907" spans="2:8">
      <c r="B23907" s="2" t="s">
        <v>24531</v>
      </c>
      <c r="C23907" s="2">
        <v>12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24532</v>
      </c>
      <c r="C23908" s="2">
        <v>12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24533</v>
      </c>
      <c r="C23909" s="2">
        <v>12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24534</v>
      </c>
      <c r="C23910" s="2">
        <v>13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24535</v>
      </c>
      <c r="C23911" s="2">
        <v>12</v>
      </c>
      <c r="D23911" s="2" t="s">
        <v>627</v>
      </c>
      <c r="E23911" s="2"/>
      <c r="F23911" s="2"/>
      <c r="G23911" s="2"/>
      <c r="H23911" s="2"/>
    </row>
    <row r="23912" spans="2:8">
      <c r="B23912" s="2" t="s">
        <v>24536</v>
      </c>
      <c r="C23912" s="2">
        <v>12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24537</v>
      </c>
      <c r="C23913" s="2">
        <v>18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24538</v>
      </c>
      <c r="C23914" s="2">
        <v>16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24539</v>
      </c>
      <c r="C23915" s="2">
        <v>16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24540</v>
      </c>
      <c r="C23916" s="2">
        <v>13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24541</v>
      </c>
      <c r="C23917" s="2">
        <v>22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24542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24543</v>
      </c>
      <c r="C23919" s="2">
        <v>23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24544</v>
      </c>
      <c r="C23920" s="2">
        <v>15</v>
      </c>
      <c r="D23920" s="2" t="s">
        <v>627</v>
      </c>
      <c r="E23920" s="2"/>
      <c r="F23920" s="2"/>
      <c r="G23920" s="2"/>
      <c r="H23920" s="2"/>
    </row>
    <row r="23921" spans="2:8">
      <c r="B23921" s="2" t="s">
        <v>24545</v>
      </c>
      <c r="C23921" s="2">
        <v>19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24546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24547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24548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24549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24550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24551</v>
      </c>
      <c r="C23927" s="2">
        <v>23</v>
      </c>
      <c r="D23927" s="2" t="s">
        <v>627</v>
      </c>
      <c r="E23927" s="2"/>
      <c r="F23927" s="2"/>
      <c r="G23927" s="2"/>
      <c r="H23927" s="2"/>
    </row>
    <row r="23928" spans="2:8">
      <c r="B23928" s="2" t="s">
        <v>24552</v>
      </c>
      <c r="C23928" s="2">
        <v>11</v>
      </c>
      <c r="D23928" s="2" t="s">
        <v>627</v>
      </c>
      <c r="E23928" s="2"/>
      <c r="F23928" s="2"/>
      <c r="G23928" s="2"/>
      <c r="H23928" s="2"/>
    </row>
    <row r="23929" spans="2:8">
      <c r="B23929" s="2" t="s">
        <v>24553</v>
      </c>
      <c r="C23929" s="2">
        <v>14</v>
      </c>
      <c r="D23929" s="2" t="s">
        <v>627</v>
      </c>
      <c r="E23929" s="2"/>
      <c r="F23929" s="2"/>
      <c r="G23929" s="2"/>
      <c r="H23929" s="2"/>
    </row>
    <row r="23930" spans="2:8">
      <c r="B23930" s="2" t="s">
        <v>24554</v>
      </c>
      <c r="C23930" s="2">
        <v>19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24555</v>
      </c>
      <c r="C23931" s="2">
        <v>24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24556</v>
      </c>
      <c r="C23932" s="2">
        <v>20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24557</v>
      </c>
      <c r="C23933" s="2">
        <v>27</v>
      </c>
      <c r="D23933" s="2" t="s">
        <v>627</v>
      </c>
      <c r="E23933" s="2"/>
      <c r="F23933" s="2"/>
      <c r="G23933" s="2"/>
      <c r="H23933" s="2"/>
    </row>
    <row r="23934" spans="2:8">
      <c r="B23934" s="2" t="s">
        <v>24558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24559</v>
      </c>
      <c r="C23935" s="2">
        <v>24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24560</v>
      </c>
      <c r="C23936" s="2">
        <v>26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24561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24562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24563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24564</v>
      </c>
      <c r="C23940" s="2">
        <v>13</v>
      </c>
      <c r="D23940" s="2" t="s">
        <v>627</v>
      </c>
      <c r="E23940" s="2"/>
      <c r="F23940" s="2"/>
      <c r="G23940" s="2"/>
      <c r="H23940" s="2"/>
    </row>
    <row r="23941" spans="2:8">
      <c r="B23941" s="2" t="s">
        <v>24565</v>
      </c>
      <c r="C23941" s="2">
        <v>12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24566</v>
      </c>
      <c r="C23942" s="2">
        <v>17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24567</v>
      </c>
      <c r="C23943" s="2">
        <v>18</v>
      </c>
      <c r="D23943" s="2" t="s">
        <v>627</v>
      </c>
      <c r="E23943" s="2"/>
      <c r="F23943" s="2"/>
      <c r="G23943" s="2"/>
      <c r="H23943" s="2"/>
    </row>
    <row r="23944" spans="2:8">
      <c r="B23944" s="2" t="s">
        <v>24568</v>
      </c>
      <c r="C23944" s="2">
        <v>22</v>
      </c>
      <c r="D23944" s="2" t="s">
        <v>627</v>
      </c>
      <c r="E23944" s="2"/>
      <c r="F23944" s="2"/>
      <c r="G23944" s="2"/>
      <c r="H23944" s="2"/>
    </row>
    <row r="23945" spans="2:8">
      <c r="B23945" s="2" t="s">
        <v>24569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24570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24571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24572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24573</v>
      </c>
      <c r="C23949" s="2">
        <v>25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24574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24575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24576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24577</v>
      </c>
      <c r="C23953" s="2">
        <v>17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24578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24579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24580</v>
      </c>
      <c r="C23956" s="2">
        <v>25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24581</v>
      </c>
      <c r="C23957" s="2">
        <v>24</v>
      </c>
      <c r="D23957" s="2" t="s">
        <v>627</v>
      </c>
      <c r="E23957" s="2"/>
      <c r="F23957" s="2"/>
      <c r="G23957" s="2"/>
      <c r="H23957" s="2"/>
    </row>
    <row r="23958" spans="2:8">
      <c r="B23958" s="2" t="s">
        <v>24582</v>
      </c>
      <c r="C23958" s="2">
        <v>29</v>
      </c>
      <c r="D23958" s="2" t="s">
        <v>627</v>
      </c>
      <c r="E23958" s="2"/>
      <c r="F23958" s="2"/>
      <c r="G23958" s="2"/>
      <c r="H23958" s="2"/>
    </row>
    <row r="23959" spans="2:8">
      <c r="B23959" s="2" t="s">
        <v>24583</v>
      </c>
      <c r="C23959" s="2">
        <v>29</v>
      </c>
      <c r="D23959" s="2" t="s">
        <v>627</v>
      </c>
      <c r="E23959" s="2"/>
      <c r="F23959" s="2"/>
      <c r="G23959" s="2"/>
      <c r="H23959" s="2"/>
    </row>
    <row r="23960" spans="2:8">
      <c r="B23960" s="2" t="s">
        <v>24584</v>
      </c>
      <c r="C23960" s="2">
        <v>34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24585</v>
      </c>
      <c r="C23961" s="2">
        <v>27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24586</v>
      </c>
      <c r="C23962" s="2">
        <v>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24587</v>
      </c>
      <c r="C23963" s="2">
        <v>27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24588</v>
      </c>
      <c r="C23964" s="2">
        <v>28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24589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24590</v>
      </c>
      <c r="C23966" s="2">
        <v>25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24591</v>
      </c>
      <c r="C23967" s="2">
        <v>21</v>
      </c>
      <c r="D23967" s="2" t="s">
        <v>627</v>
      </c>
      <c r="E23967" s="2"/>
      <c r="F23967" s="2"/>
      <c r="G23967" s="2"/>
      <c r="H23967" s="2"/>
    </row>
    <row r="23968" spans="2:8">
      <c r="B23968" s="2" t="s">
        <v>24592</v>
      </c>
      <c r="C23968" s="2">
        <v>9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24593</v>
      </c>
      <c r="C23969" s="2">
        <v>15</v>
      </c>
      <c r="D23969" s="2" t="s">
        <v>627</v>
      </c>
      <c r="E23969" s="2"/>
      <c r="F23969" s="2"/>
      <c r="G23969" s="2"/>
      <c r="H23969" s="2"/>
    </row>
    <row r="23970" spans="2:8">
      <c r="B23970" s="2" t="s">
        <v>24594</v>
      </c>
      <c r="C23970" s="2">
        <v>19</v>
      </c>
      <c r="D23970" s="2" t="s">
        <v>627</v>
      </c>
      <c r="E23970" s="2"/>
      <c r="F23970" s="2"/>
      <c r="G23970" s="2"/>
      <c r="H23970" s="2"/>
    </row>
    <row r="23971" spans="2:8">
      <c r="B23971" s="2" t="s">
        <v>24595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24596</v>
      </c>
      <c r="C23972" s="2">
        <v>18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24597</v>
      </c>
      <c r="C23973" s="2">
        <v>22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24598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24599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24600</v>
      </c>
      <c r="C23976" s="2">
        <v>22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24601</v>
      </c>
      <c r="C23977" s="2">
        <v>23</v>
      </c>
      <c r="D23977" s="2" t="s">
        <v>627</v>
      </c>
      <c r="E23977" s="2"/>
      <c r="F23977" s="2"/>
      <c r="G23977" s="2"/>
      <c r="H23977" s="2"/>
    </row>
    <row r="23978" spans="2:8">
      <c r="B23978" s="2" t="s">
        <v>24602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24603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24604</v>
      </c>
      <c r="C23980" s="2">
        <v>32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24605</v>
      </c>
      <c r="C23981" s="2">
        <v>18</v>
      </c>
      <c r="D23981" s="2" t="s">
        <v>627</v>
      </c>
      <c r="E23981" s="2"/>
      <c r="F23981" s="2"/>
      <c r="G23981" s="2"/>
      <c r="H23981" s="2"/>
    </row>
    <row r="23982" spans="2:8">
      <c r="B23982" s="2" t="s">
        <v>24606</v>
      </c>
      <c r="C23982" s="2">
        <v>20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24607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24608</v>
      </c>
      <c r="C23984" s="2">
        <v>19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24609</v>
      </c>
      <c r="C23985" s="2">
        <v>34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24610</v>
      </c>
      <c r="C23986" s="2">
        <v>18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24611</v>
      </c>
      <c r="C23987" s="2">
        <v>21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24612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24613</v>
      </c>
      <c r="C23989" s="2">
        <v>21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24614</v>
      </c>
      <c r="C23990" s="2">
        <v>21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24615</v>
      </c>
      <c r="C23991" s="2">
        <v>18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24616</v>
      </c>
      <c r="C23992" s="2">
        <v>19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24617</v>
      </c>
      <c r="C23993" s="2">
        <v>38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24618</v>
      </c>
      <c r="C23994" s="2">
        <v>22</v>
      </c>
      <c r="D23994" s="2" t="s">
        <v>627</v>
      </c>
      <c r="E23994" s="2"/>
      <c r="F23994" s="2"/>
      <c r="G23994" s="2"/>
      <c r="H23994" s="2"/>
    </row>
    <row r="23995" spans="2:8">
      <c r="B23995" s="2" t="s">
        <v>24619</v>
      </c>
      <c r="C23995" s="2">
        <v>25</v>
      </c>
      <c r="D23995" s="2" t="s">
        <v>627</v>
      </c>
      <c r="E23995" s="2"/>
      <c r="F23995" s="2"/>
      <c r="G23995" s="2"/>
      <c r="H23995" s="2"/>
    </row>
    <row r="23996" spans="2:8">
      <c r="B23996" s="2" t="s">
        <v>24620</v>
      </c>
      <c r="C23996" s="2">
        <v>15</v>
      </c>
      <c r="D23996" s="2" t="s">
        <v>627</v>
      </c>
      <c r="E23996" s="2"/>
      <c r="F23996" s="2"/>
      <c r="G23996" s="2"/>
      <c r="H23996" s="2"/>
    </row>
    <row r="23997" spans="2:8">
      <c r="B23997" s="2" t="s">
        <v>24621</v>
      </c>
      <c r="C23997" s="2">
        <v>21</v>
      </c>
      <c r="D23997" s="2" t="s">
        <v>627</v>
      </c>
      <c r="E23997" s="2"/>
      <c r="F23997" s="2"/>
      <c r="G23997" s="2"/>
      <c r="H23997" s="2"/>
    </row>
    <row r="23998" spans="2:8">
      <c r="B23998" s="2" t="s">
        <v>24622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24623</v>
      </c>
      <c r="C23999" s="2">
        <v>15</v>
      </c>
      <c r="D23999" s="2" t="s">
        <v>627</v>
      </c>
      <c r="E23999" s="2"/>
      <c r="F23999" s="2"/>
      <c r="G23999" s="2"/>
      <c r="H23999" s="2"/>
    </row>
    <row r="24000" spans="2:8">
      <c r="B24000" s="2" t="s">
        <v>24624</v>
      </c>
      <c r="C24000" s="2">
        <v>14</v>
      </c>
      <c r="D24000" s="2" t="s">
        <v>627</v>
      </c>
      <c r="E24000" s="2"/>
      <c r="F24000" s="2"/>
      <c r="G24000" s="2"/>
      <c r="H24000" s="2"/>
    </row>
    <row r="24001" spans="2:8">
      <c r="B24001" s="2" t="s">
        <v>24625</v>
      </c>
      <c r="C24001" s="2">
        <v>16</v>
      </c>
      <c r="D24001" s="2" t="s">
        <v>627</v>
      </c>
      <c r="E24001" s="2"/>
      <c r="F24001" s="2"/>
      <c r="G24001" s="2"/>
      <c r="H24001" s="2"/>
    </row>
    <row r="24002" spans="2:8">
      <c r="B24002" s="2" t="s">
        <v>24626</v>
      </c>
      <c r="C24002" s="2">
        <v>23</v>
      </c>
      <c r="D24002" s="2" t="s">
        <v>627</v>
      </c>
      <c r="E24002" s="2"/>
      <c r="F24002" s="2"/>
      <c r="G24002" s="2"/>
      <c r="H24002" s="2"/>
    </row>
    <row r="24003" spans="2:8">
      <c r="B24003" s="2" t="s">
        <v>24627</v>
      </c>
      <c r="C24003" s="2">
        <v>25</v>
      </c>
      <c r="D24003" s="2" t="s">
        <v>627</v>
      </c>
      <c r="E24003" s="2"/>
      <c r="F24003" s="2"/>
      <c r="G24003" s="2"/>
      <c r="H24003" s="2"/>
    </row>
    <row r="24004" spans="2:8">
      <c r="B24004" s="2" t="s">
        <v>24628</v>
      </c>
      <c r="C24004" s="2">
        <v>15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24629</v>
      </c>
      <c r="C24005" s="2">
        <v>17</v>
      </c>
      <c r="D24005" s="2" t="s">
        <v>627</v>
      </c>
      <c r="E24005" s="2"/>
      <c r="F24005" s="2"/>
      <c r="G24005" s="2"/>
      <c r="H24005" s="2"/>
    </row>
    <row r="24006" spans="2:8">
      <c r="B24006" s="2" t="s">
        <v>24630</v>
      </c>
      <c r="C24006" s="2">
        <v>13</v>
      </c>
      <c r="D24006" s="2" t="s">
        <v>627</v>
      </c>
      <c r="E24006" s="2"/>
      <c r="F24006" s="2"/>
      <c r="G24006" s="2"/>
      <c r="H24006" s="2"/>
    </row>
    <row r="24007" spans="2:8">
      <c r="B24007" s="2" t="s">
        <v>24631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24632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24633</v>
      </c>
      <c r="C24009" s="2">
        <v>27</v>
      </c>
      <c r="D24009" s="2" t="s">
        <v>627</v>
      </c>
      <c r="E24009" s="2"/>
      <c r="F24009" s="2"/>
      <c r="G24009" s="2"/>
      <c r="H24009" s="2"/>
    </row>
    <row r="24010" spans="2:8">
      <c r="B24010" s="2" t="s">
        <v>24634</v>
      </c>
      <c r="C24010" s="2">
        <v>19</v>
      </c>
      <c r="D24010" s="2" t="s">
        <v>627</v>
      </c>
      <c r="E24010" s="2"/>
      <c r="F24010" s="2"/>
      <c r="G24010" s="2"/>
      <c r="H24010" s="2"/>
    </row>
    <row r="24011" spans="2:8">
      <c r="B24011" s="2" t="s">
        <v>24635</v>
      </c>
      <c r="C24011" s="2">
        <v>16</v>
      </c>
      <c r="D24011" s="2" t="s">
        <v>627</v>
      </c>
      <c r="E24011" s="2"/>
      <c r="F24011" s="2"/>
      <c r="G24011" s="2"/>
      <c r="H24011" s="2"/>
    </row>
    <row r="24012" spans="2:8">
      <c r="B24012" s="2" t="s">
        <v>24636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24637</v>
      </c>
      <c r="C24013" s="2">
        <v>20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24638</v>
      </c>
      <c r="C24014" s="2">
        <v>32</v>
      </c>
      <c r="D24014" s="2" t="s">
        <v>627</v>
      </c>
      <c r="E24014" s="2"/>
      <c r="F24014" s="2"/>
      <c r="G24014" s="2"/>
      <c r="H24014" s="2"/>
    </row>
    <row r="24015" spans="2:8">
      <c r="B24015" s="2" t="s">
        <v>24639</v>
      </c>
      <c r="C24015" s="2">
        <v>34</v>
      </c>
      <c r="D24015" s="2" t="s">
        <v>627</v>
      </c>
      <c r="E24015" s="2"/>
      <c r="F24015" s="2"/>
      <c r="G24015" s="2"/>
      <c r="H24015" s="2"/>
    </row>
    <row r="24016" spans="2:8">
      <c r="B24016" s="2" t="s">
        <v>24640</v>
      </c>
      <c r="C24016" s="2">
        <v>34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24641</v>
      </c>
      <c r="C24017" s="2">
        <v>23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24642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24643</v>
      </c>
      <c r="C24019" s="2">
        <v>17</v>
      </c>
      <c r="D24019" s="2" t="s">
        <v>627</v>
      </c>
      <c r="E24019" s="2"/>
      <c r="F24019" s="2"/>
      <c r="G24019" s="2"/>
      <c r="H24019" s="2"/>
    </row>
    <row r="24020" spans="2:8">
      <c r="B24020" s="2" t="s">
        <v>24644</v>
      </c>
      <c r="C24020" s="2">
        <v>17</v>
      </c>
      <c r="D24020" s="2" t="s">
        <v>627</v>
      </c>
      <c r="E24020" s="2"/>
      <c r="F24020" s="2"/>
      <c r="G24020" s="2"/>
      <c r="H24020" s="2"/>
    </row>
    <row r="24021" spans="2:8">
      <c r="B24021" s="2" t="s">
        <v>24645</v>
      </c>
      <c r="C24021" s="2">
        <v>21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24646</v>
      </c>
      <c r="C24022" s="2">
        <v>9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24647</v>
      </c>
      <c r="C24023" s="2">
        <v>9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24648</v>
      </c>
      <c r="C24024" s="2">
        <v>9</v>
      </c>
      <c r="D24024" s="2" t="s">
        <v>627</v>
      </c>
      <c r="E24024" s="2"/>
      <c r="F24024" s="2"/>
      <c r="G24024" s="2"/>
      <c r="H24024" s="2"/>
    </row>
    <row r="24025" spans="2:8">
      <c r="B24025" s="2" t="s">
        <v>24649</v>
      </c>
      <c r="C24025" s="2">
        <v>10</v>
      </c>
      <c r="D24025" s="2" t="s">
        <v>627</v>
      </c>
      <c r="E24025" s="2"/>
      <c r="F24025" s="2"/>
      <c r="G24025" s="2"/>
      <c r="H24025" s="2"/>
    </row>
    <row r="24026" spans="2:8">
      <c r="B24026" s="2" t="s">
        <v>24650</v>
      </c>
      <c r="C24026" s="2">
        <v>7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24651</v>
      </c>
      <c r="C24027" s="2">
        <v>5</v>
      </c>
      <c r="D24027" s="2" t="s">
        <v>627</v>
      </c>
      <c r="E24027" s="2"/>
      <c r="F24027" s="2"/>
      <c r="G24027" s="2"/>
      <c r="H24027" s="2"/>
    </row>
    <row r="24028" spans="2:8">
      <c r="B24028" s="2" t="s">
        <v>24652</v>
      </c>
      <c r="C24028" s="2">
        <v>10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24653</v>
      </c>
      <c r="C24029" s="2">
        <v>13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24654</v>
      </c>
      <c r="C24030" s="2">
        <v>6</v>
      </c>
      <c r="D24030" s="2" t="s">
        <v>627</v>
      </c>
      <c r="E24030" s="2"/>
      <c r="F24030" s="2"/>
      <c r="G24030" s="2"/>
      <c r="H24030" s="2"/>
    </row>
    <row r="24031" spans="2:8">
      <c r="B24031" s="2" t="s">
        <v>24655</v>
      </c>
      <c r="C24031" s="2">
        <v>10</v>
      </c>
      <c r="D24031" s="2" t="s">
        <v>627</v>
      </c>
      <c r="E24031" s="2"/>
      <c r="F24031" s="2"/>
      <c r="G24031" s="2"/>
      <c r="H24031" s="2"/>
    </row>
    <row r="24032" spans="2:8">
      <c r="B24032" s="2" t="s">
        <v>24656</v>
      </c>
      <c r="C24032" s="2">
        <v>12</v>
      </c>
      <c r="D24032" s="2" t="s">
        <v>627</v>
      </c>
      <c r="E24032" s="2"/>
      <c r="F24032" s="2"/>
      <c r="G24032" s="2"/>
      <c r="H24032" s="2"/>
    </row>
    <row r="24033" spans="2:8">
      <c r="B24033" s="2" t="s">
        <v>24657</v>
      </c>
      <c r="C24033" s="2">
        <v>14</v>
      </c>
      <c r="D24033" s="2" t="s">
        <v>627</v>
      </c>
      <c r="E24033" s="2"/>
      <c r="F24033" s="2"/>
      <c r="G24033" s="2"/>
      <c r="H24033" s="2"/>
    </row>
    <row r="24034" spans="2:8">
      <c r="B24034" s="2" t="s">
        <v>24658</v>
      </c>
      <c r="C24034" s="2">
        <v>14</v>
      </c>
      <c r="D24034" s="2" t="s">
        <v>627</v>
      </c>
      <c r="E24034" s="2"/>
      <c r="F24034" s="2"/>
      <c r="G24034" s="2"/>
      <c r="H24034" s="2"/>
    </row>
    <row r="24035" spans="2:8">
      <c r="B24035" s="2" t="s">
        <v>24659</v>
      </c>
      <c r="C24035" s="2">
        <v>7</v>
      </c>
      <c r="D24035" s="2" t="s">
        <v>627</v>
      </c>
      <c r="E24035" s="2"/>
      <c r="F24035" s="2"/>
      <c r="G24035" s="2"/>
      <c r="H24035" s="2"/>
    </row>
    <row r="24036" spans="2:8">
      <c r="B24036" s="2" t="s">
        <v>24660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24661</v>
      </c>
      <c r="C24037" s="2">
        <v>30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24662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24663</v>
      </c>
      <c r="C24039" s="2">
        <v>25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24664</v>
      </c>
      <c r="C24040" s="2">
        <v>21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24665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24666</v>
      </c>
      <c r="C24042" s="2">
        <v>20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24667</v>
      </c>
      <c r="C24043" s="2">
        <v>21</v>
      </c>
      <c r="D24043" s="2" t="s">
        <v>627</v>
      </c>
      <c r="E24043" s="2"/>
      <c r="F24043" s="2"/>
      <c r="G24043" s="2"/>
      <c r="H24043" s="2"/>
    </row>
    <row r="24044" spans="2:8">
      <c r="B24044" s="2" t="s">
        <v>24668</v>
      </c>
      <c r="C24044" s="2">
        <v>22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24669</v>
      </c>
      <c r="C24045" s="2">
        <v>18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24670</v>
      </c>
      <c r="C24046" s="2">
        <v>14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24671</v>
      </c>
      <c r="C24047" s="2">
        <v>13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24672</v>
      </c>
      <c r="C24048" s="2">
        <v>15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24673</v>
      </c>
      <c r="C24049" s="2">
        <v>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24674</v>
      </c>
      <c r="C24050" s="2">
        <v>18</v>
      </c>
      <c r="D24050" s="2" t="s">
        <v>627</v>
      </c>
      <c r="E24050" s="2"/>
      <c r="F24050" s="2"/>
      <c r="G24050" s="2"/>
      <c r="H24050" s="2"/>
    </row>
    <row r="24051" spans="2:8">
      <c r="B24051" s="2" t="s">
        <v>24675</v>
      </c>
      <c r="C24051" s="2">
        <v>25</v>
      </c>
      <c r="D24051" s="2" t="s">
        <v>627</v>
      </c>
      <c r="E24051" s="2"/>
      <c r="F24051" s="2"/>
      <c r="G24051" s="2"/>
      <c r="H24051" s="2"/>
    </row>
    <row r="24052" spans="2:8">
      <c r="B24052" s="2" t="s">
        <v>24676</v>
      </c>
      <c r="C24052" s="2">
        <v>34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24677</v>
      </c>
      <c r="C24053" s="2">
        <v>28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24678</v>
      </c>
      <c r="C24054" s="2">
        <v>14</v>
      </c>
      <c r="D24054" s="2" t="s">
        <v>627</v>
      </c>
      <c r="E24054" s="2"/>
      <c r="F24054" s="2"/>
      <c r="G24054" s="2"/>
      <c r="H24054" s="2"/>
    </row>
    <row r="24055" spans="2:8">
      <c r="B24055" s="2" t="s">
        <v>24679</v>
      </c>
      <c r="C24055" s="2">
        <v>24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24680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24681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24682</v>
      </c>
      <c r="C24058" s="2">
        <v>24</v>
      </c>
      <c r="D24058" s="2" t="s">
        <v>627</v>
      </c>
      <c r="E24058" s="2"/>
      <c r="F24058" s="2"/>
      <c r="G24058" s="2"/>
      <c r="H24058" s="2"/>
    </row>
    <row r="24059" spans="2:8">
      <c r="B24059" s="2" t="s">
        <v>24683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24684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24685</v>
      </c>
      <c r="C24061" s="2">
        <v>15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24686</v>
      </c>
      <c r="C24062" s="2">
        <v>15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24687</v>
      </c>
      <c r="C24063" s="2">
        <v>15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24688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24689</v>
      </c>
      <c r="C24065" s="2">
        <v>12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24690</v>
      </c>
      <c r="C24066" s="2">
        <v>11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24691</v>
      </c>
      <c r="C24067" s="2">
        <v>12</v>
      </c>
      <c r="D24067" s="2" t="s">
        <v>627</v>
      </c>
      <c r="E24067" s="2"/>
      <c r="F24067" s="2"/>
      <c r="G24067" s="2"/>
      <c r="H24067" s="2"/>
    </row>
    <row r="24068" spans="2:8">
      <c r="B24068" s="2" t="s">
        <v>24692</v>
      </c>
      <c r="C24068" s="2">
        <v>19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24693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24694</v>
      </c>
      <c r="C24070" s="2">
        <v>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24695</v>
      </c>
      <c r="C24071" s="2">
        <v>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24696</v>
      </c>
      <c r="C24072" s="2">
        <v>23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24697</v>
      </c>
      <c r="C24073" s="2">
        <v>22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24698</v>
      </c>
      <c r="C24074" s="2">
        <v>21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24699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24700</v>
      </c>
      <c r="C24076" s="2">
        <v>29</v>
      </c>
      <c r="D24076" s="2" t="s">
        <v>627</v>
      </c>
      <c r="E24076" s="2"/>
      <c r="F24076" s="2"/>
      <c r="G24076" s="2"/>
      <c r="H24076" s="2"/>
    </row>
    <row r="24077" spans="2:8">
      <c r="B24077" s="2" t="s">
        <v>24701</v>
      </c>
      <c r="C24077" s="2">
        <v>22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24702</v>
      </c>
      <c r="C24078" s="2">
        <v>21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24703</v>
      </c>
      <c r="C24079" s="2">
        <v>13</v>
      </c>
      <c r="D24079" s="2" t="s">
        <v>627</v>
      </c>
      <c r="E24079" s="2"/>
      <c r="F24079" s="2"/>
      <c r="G24079" s="2"/>
      <c r="H24079" s="2"/>
    </row>
    <row r="24080" spans="2:8">
      <c r="B24080" s="2" t="s">
        <v>24704</v>
      </c>
      <c r="C24080" s="2">
        <v>14</v>
      </c>
      <c r="D24080" s="2" t="s">
        <v>627</v>
      </c>
      <c r="E24080" s="2"/>
      <c r="F24080" s="2"/>
      <c r="G24080" s="2"/>
      <c r="H24080" s="2"/>
    </row>
    <row r="24081" spans="2:8">
      <c r="B24081" s="2" t="s">
        <v>24705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24706</v>
      </c>
      <c r="C24082" s="2">
        <v>18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24707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24708</v>
      </c>
      <c r="C24084" s="2">
        <v>21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24709</v>
      </c>
      <c r="C24085" s="2">
        <v>23</v>
      </c>
      <c r="D24085" s="2" t="s">
        <v>627</v>
      </c>
      <c r="E24085" s="2"/>
      <c r="F24085" s="2"/>
      <c r="G24085" s="2"/>
      <c r="H24085" s="2"/>
    </row>
    <row r="24086" spans="2:8">
      <c r="B24086" s="2" t="s">
        <v>24710</v>
      </c>
      <c r="C24086" s="2">
        <v>28</v>
      </c>
      <c r="D24086" s="2" t="s">
        <v>627</v>
      </c>
      <c r="E24086" s="2"/>
      <c r="F24086" s="2"/>
      <c r="G24086" s="2"/>
      <c r="H24086" s="2"/>
    </row>
    <row r="24087" spans="2:8">
      <c r="B24087" s="2" t="s">
        <v>24711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24712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24713</v>
      </c>
      <c r="C24089" s="2">
        <v>22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24714</v>
      </c>
      <c r="C24090" s="2">
        <v>20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24715</v>
      </c>
      <c r="C24091" s="2">
        <v>21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24716</v>
      </c>
      <c r="C24092" s="2">
        <v>27</v>
      </c>
      <c r="D24092" s="2" t="s">
        <v>627</v>
      </c>
      <c r="E24092" s="2"/>
      <c r="F24092" s="2"/>
      <c r="G24092" s="2"/>
      <c r="H24092" s="2"/>
    </row>
    <row r="24093" spans="2:8">
      <c r="B24093" s="2" t="s">
        <v>24717</v>
      </c>
      <c r="C24093" s="2">
        <v>28</v>
      </c>
      <c r="D24093" s="2" t="s">
        <v>627</v>
      </c>
      <c r="E24093" s="2"/>
      <c r="F24093" s="2"/>
      <c r="G24093" s="2"/>
      <c r="H24093" s="2"/>
    </row>
    <row r="24094" spans="2:8">
      <c r="B24094" s="2" t="s">
        <v>24718</v>
      </c>
      <c r="C24094" s="2">
        <v>26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24719</v>
      </c>
      <c r="C24095" s="2">
        <v>21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24720</v>
      </c>
      <c r="C24096" s="2">
        <v>24</v>
      </c>
      <c r="D24096" s="2" t="s">
        <v>627</v>
      </c>
      <c r="E24096" s="2"/>
      <c r="F24096" s="2"/>
      <c r="G24096" s="2"/>
      <c r="H24096" s="2"/>
    </row>
    <row r="24097" spans="2:8">
      <c r="B24097" s="2" t="s">
        <v>24721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24722</v>
      </c>
      <c r="C24098" s="2">
        <v>20</v>
      </c>
      <c r="D24098" s="2" t="s">
        <v>627</v>
      </c>
      <c r="E24098" s="2"/>
      <c r="F24098" s="2"/>
      <c r="G24098" s="2"/>
      <c r="H24098" s="2"/>
    </row>
    <row r="24099" spans="2:8">
      <c r="B24099" s="2" t="s">
        <v>24723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24724</v>
      </c>
      <c r="C24100" s="2">
        <v>31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24725</v>
      </c>
      <c r="C24101" s="2">
        <v>29</v>
      </c>
      <c r="D24101" s="2" t="s">
        <v>627</v>
      </c>
      <c r="E24101" s="2"/>
      <c r="F24101" s="2"/>
      <c r="G24101" s="2"/>
      <c r="H24101" s="2"/>
    </row>
    <row r="24102" spans="2:8">
      <c r="B24102" s="2" t="s">
        <v>24726</v>
      </c>
      <c r="C24102" s="2">
        <v>23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24727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24728</v>
      </c>
      <c r="C24104" s="2">
        <v>18</v>
      </c>
      <c r="D24104" s="2" t="s">
        <v>627</v>
      </c>
      <c r="E24104" s="2"/>
      <c r="F24104" s="2"/>
      <c r="G24104" s="2"/>
      <c r="H24104" s="2"/>
    </row>
    <row r="24105" spans="2:8">
      <c r="B24105" s="2" t="s">
        <v>24729</v>
      </c>
      <c r="C24105" s="2">
        <v>37</v>
      </c>
      <c r="D24105" s="2" t="s">
        <v>627</v>
      </c>
      <c r="E24105" s="2"/>
      <c r="F24105" s="2"/>
      <c r="G24105" s="2"/>
      <c r="H24105" s="2"/>
    </row>
    <row r="24106" spans="2:8">
      <c r="B24106" s="2" t="s">
        <v>24730</v>
      </c>
      <c r="C24106" s="2">
        <v>19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24731</v>
      </c>
      <c r="C24107" s="2">
        <v>15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24732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24733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24734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24735</v>
      </c>
      <c r="C24111" s="2">
        <v>28</v>
      </c>
      <c r="D24111" s="2" t="s">
        <v>627</v>
      </c>
      <c r="E24111" s="2"/>
      <c r="F24111" s="2"/>
      <c r="G24111" s="2"/>
      <c r="H24111" s="2"/>
    </row>
    <row r="24112" spans="2:8">
      <c r="B24112" s="2" t="s">
        <v>24736</v>
      </c>
      <c r="C24112" s="2">
        <v>23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24737</v>
      </c>
      <c r="C24113" s="2">
        <v>26</v>
      </c>
      <c r="D24113" s="2" t="s">
        <v>627</v>
      </c>
      <c r="E24113" s="2"/>
      <c r="F24113" s="2"/>
      <c r="G24113" s="2"/>
      <c r="H24113" s="2"/>
    </row>
    <row r="24114" spans="2:8">
      <c r="B24114" s="2" t="s">
        <v>24738</v>
      </c>
      <c r="C24114" s="2">
        <v>27</v>
      </c>
      <c r="D24114" s="2" t="s">
        <v>627</v>
      </c>
      <c r="E24114" s="2"/>
      <c r="F24114" s="2"/>
      <c r="G24114" s="2"/>
      <c r="H24114" s="2"/>
    </row>
    <row r="24115" spans="2:8">
      <c r="B24115" s="2" t="s">
        <v>24739</v>
      </c>
      <c r="C24115" s="2">
        <v>22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24740</v>
      </c>
      <c r="C24116" s="2">
        <v>15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24741</v>
      </c>
      <c r="C24117" s="2">
        <v>21</v>
      </c>
      <c r="D24117" s="2" t="s">
        <v>627</v>
      </c>
      <c r="E24117" s="2"/>
      <c r="F24117" s="2"/>
      <c r="G24117" s="2"/>
      <c r="H24117" s="2"/>
    </row>
    <row r="24118" spans="2:8">
      <c r="B24118" s="2" t="s">
        <v>24742</v>
      </c>
      <c r="C24118" s="2">
        <v>14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24743</v>
      </c>
      <c r="C24119" s="2">
        <v>12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24744</v>
      </c>
      <c r="C24120" s="2">
        <v>26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24745</v>
      </c>
      <c r="C24121" s="2">
        <v>19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24746</v>
      </c>
      <c r="C24122" s="2">
        <v>16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24747</v>
      </c>
      <c r="C24123" s="2">
        <v>12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24748</v>
      </c>
      <c r="C24124" s="2">
        <v>20</v>
      </c>
      <c r="D24124" s="2" t="s">
        <v>627</v>
      </c>
      <c r="E24124" s="2"/>
      <c r="F24124" s="2"/>
      <c r="G24124" s="2"/>
      <c r="H24124" s="2"/>
    </row>
    <row r="24125" spans="2:8">
      <c r="B24125" s="2" t="s">
        <v>24749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24750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24751</v>
      </c>
      <c r="C24127" s="2">
        <v>23</v>
      </c>
      <c r="D24127" s="2" t="s">
        <v>627</v>
      </c>
      <c r="E24127" s="2"/>
      <c r="F24127" s="2"/>
      <c r="G24127" s="2"/>
      <c r="H24127" s="2"/>
    </row>
    <row r="24128" spans="2:8">
      <c r="B24128" s="2" t="s">
        <v>24752</v>
      </c>
      <c r="C24128" s="2">
        <v>25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24753</v>
      </c>
      <c r="C24129" s="2">
        <v>33</v>
      </c>
      <c r="D24129" s="2" t="s">
        <v>627</v>
      </c>
      <c r="E24129" s="2"/>
      <c r="F24129" s="2"/>
      <c r="G24129" s="2"/>
      <c r="H24129" s="2"/>
    </row>
    <row r="24130" spans="2:8">
      <c r="B24130" s="2" t="s">
        <v>24754</v>
      </c>
      <c r="C24130" s="2">
        <v>20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24755</v>
      </c>
      <c r="C24131" s="2">
        <v>21</v>
      </c>
      <c r="D24131" s="2" t="s">
        <v>627</v>
      </c>
      <c r="E24131" s="2"/>
      <c r="F24131" s="2"/>
      <c r="G24131" s="2"/>
      <c r="H24131" s="2"/>
    </row>
    <row r="24132" spans="2:8">
      <c r="B24132" s="2" t="s">
        <v>24756</v>
      </c>
      <c r="C24132" s="2">
        <v>24</v>
      </c>
      <c r="D24132" s="2" t="s">
        <v>627</v>
      </c>
      <c r="E24132" s="2"/>
      <c r="F24132" s="2"/>
      <c r="G24132" s="2"/>
      <c r="H24132" s="2"/>
    </row>
    <row r="24133" spans="2:8">
      <c r="B24133" s="2" t="s">
        <v>24757</v>
      </c>
      <c r="C24133" s="2">
        <v>23</v>
      </c>
      <c r="D24133" s="2" t="s">
        <v>627</v>
      </c>
      <c r="E24133" s="2"/>
      <c r="F24133" s="2"/>
      <c r="G24133" s="2"/>
      <c r="H24133" s="2"/>
    </row>
    <row r="24134" spans="2:8">
      <c r="B24134" s="2" t="s">
        <v>24758</v>
      </c>
      <c r="C24134" s="2">
        <v>24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24759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24760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24761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24762</v>
      </c>
      <c r="C24138" s="2">
        <v>34</v>
      </c>
      <c r="D24138" s="2" t="s">
        <v>627</v>
      </c>
      <c r="E24138" s="2"/>
      <c r="F24138" s="2"/>
      <c r="G24138" s="2"/>
      <c r="H24138" s="2"/>
    </row>
    <row r="24139" spans="2:8">
      <c r="B24139" s="2" t="s">
        <v>24763</v>
      </c>
      <c r="C24139" s="2">
        <v>24</v>
      </c>
      <c r="D24139" s="2" t="s">
        <v>627</v>
      </c>
      <c r="E24139" s="2"/>
      <c r="F24139" s="2"/>
      <c r="G24139" s="2"/>
      <c r="H24139" s="2"/>
    </row>
    <row r="24140" spans="2:8">
      <c r="B24140" s="2" t="s">
        <v>24764</v>
      </c>
      <c r="C24140" s="2">
        <v>20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24765</v>
      </c>
      <c r="C24141" s="2">
        <v>34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24766</v>
      </c>
      <c r="C24142" s="2">
        <v>20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24767</v>
      </c>
      <c r="C24143" s="2">
        <v>19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24768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24769</v>
      </c>
      <c r="C24145" s="2">
        <v>5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24770</v>
      </c>
      <c r="C24146" s="2">
        <v>11</v>
      </c>
      <c r="D24146" s="2" t="s">
        <v>627</v>
      </c>
      <c r="E24146" s="2"/>
      <c r="F24146" s="2"/>
      <c r="G24146" s="2"/>
      <c r="H24146" s="2"/>
    </row>
    <row r="24147" spans="2:8">
      <c r="B24147" s="2" t="s">
        <v>24771</v>
      </c>
      <c r="C24147" s="2">
        <v>15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24772</v>
      </c>
      <c r="C24148" s="2">
        <v>18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24773</v>
      </c>
      <c r="C24149" s="2">
        <v>23</v>
      </c>
      <c r="D24149" s="2" t="s">
        <v>627</v>
      </c>
      <c r="E24149" s="2"/>
      <c r="F24149" s="2"/>
      <c r="G24149" s="2"/>
      <c r="H24149" s="2"/>
    </row>
    <row r="24150" spans="2:8">
      <c r="B24150" s="2" t="s">
        <v>24774</v>
      </c>
      <c r="C24150" s="2">
        <v>26</v>
      </c>
      <c r="D24150" s="2" t="s">
        <v>627</v>
      </c>
      <c r="E24150" s="2"/>
      <c r="F24150" s="2"/>
      <c r="G24150" s="2"/>
      <c r="H24150" s="2"/>
    </row>
    <row r="24151" spans="2:8">
      <c r="B24151" s="2" t="s">
        <v>24775</v>
      </c>
      <c r="C24151" s="2">
        <v>26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24776</v>
      </c>
      <c r="C24152" s="2">
        <v>25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24777</v>
      </c>
      <c r="C24153" s="2">
        <v>22</v>
      </c>
      <c r="D24153" s="2" t="s">
        <v>627</v>
      </c>
      <c r="E24153" s="2"/>
      <c r="F24153" s="2"/>
      <c r="G24153" s="2"/>
      <c r="H24153" s="2"/>
    </row>
    <row r="24154" spans="2:8">
      <c r="B24154" s="2" t="s">
        <v>24778</v>
      </c>
      <c r="C24154" s="2">
        <v>10</v>
      </c>
      <c r="D24154" s="2" t="s">
        <v>627</v>
      </c>
      <c r="E24154" s="2"/>
      <c r="F24154" s="2"/>
      <c r="G24154" s="2"/>
      <c r="H24154" s="2"/>
    </row>
    <row r="24155" spans="2:8">
      <c r="B24155" s="2" t="s">
        <v>24779</v>
      </c>
      <c r="C24155" s="2">
        <v>11</v>
      </c>
      <c r="D24155" s="2" t="s">
        <v>627</v>
      </c>
      <c r="E24155" s="2"/>
      <c r="F24155" s="2"/>
      <c r="G24155" s="2"/>
      <c r="H24155" s="2"/>
    </row>
    <row r="24156" spans="2:8">
      <c r="B24156" s="2" t="s">
        <v>24780</v>
      </c>
      <c r="C24156" s="2">
        <v>12</v>
      </c>
      <c r="D24156" s="2" t="s">
        <v>627</v>
      </c>
      <c r="E24156" s="2"/>
      <c r="F24156" s="2"/>
      <c r="G24156" s="2"/>
      <c r="H24156" s="2"/>
    </row>
    <row r="24157" spans="2:8">
      <c r="B24157" s="2" t="s">
        <v>24781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24782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24783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24784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24785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24786</v>
      </c>
      <c r="C24162" s="2">
        <v>32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24787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24788</v>
      </c>
      <c r="C24164" s="2">
        <v>35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24789</v>
      </c>
      <c r="C24165" s="2">
        <v>37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24790</v>
      </c>
      <c r="C24166" s="2">
        <v>36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24791</v>
      </c>
      <c r="C24167" s="2">
        <v>33</v>
      </c>
      <c r="D24167" s="2" t="s">
        <v>627</v>
      </c>
      <c r="E24167" s="2"/>
      <c r="F24167" s="2"/>
      <c r="G24167" s="2"/>
      <c r="H24167" s="2"/>
    </row>
    <row r="24168" spans="2:8">
      <c r="B24168" s="2" t="s">
        <v>24792</v>
      </c>
      <c r="C24168" s="2">
        <v>33</v>
      </c>
      <c r="D24168" s="2" t="s">
        <v>627</v>
      </c>
      <c r="E24168" s="2"/>
      <c r="F24168" s="2"/>
      <c r="G24168" s="2"/>
      <c r="H24168" s="2"/>
    </row>
    <row r="24169" spans="2:8">
      <c r="B24169" s="2" t="s">
        <v>24793</v>
      </c>
      <c r="C24169" s="2">
        <v>30</v>
      </c>
      <c r="D24169" s="2" t="s">
        <v>627</v>
      </c>
      <c r="E24169" s="2"/>
      <c r="F24169" s="2"/>
      <c r="G24169" s="2"/>
      <c r="H24169" s="2"/>
    </row>
    <row r="24170" spans="2:8">
      <c r="B24170" s="2" t="s">
        <v>24794</v>
      </c>
      <c r="C24170" s="2">
        <v>28</v>
      </c>
      <c r="D24170" s="2" t="s">
        <v>627</v>
      </c>
      <c r="E24170" s="2"/>
      <c r="F24170" s="2"/>
      <c r="G24170" s="2"/>
      <c r="H24170" s="2"/>
    </row>
    <row r="24171" spans="2:8">
      <c r="B24171" s="2" t="s">
        <v>24795</v>
      </c>
      <c r="C24171" s="2">
        <v>32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24796</v>
      </c>
      <c r="C24172" s="2">
        <v>32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24797</v>
      </c>
      <c r="C24173" s="2">
        <v>28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24798</v>
      </c>
      <c r="C24174" s="2">
        <v>25</v>
      </c>
      <c r="D24174" s="2" t="s">
        <v>627</v>
      </c>
      <c r="E24174" s="2"/>
      <c r="F24174" s="2"/>
      <c r="G24174" s="2"/>
      <c r="H24174" s="2"/>
    </row>
    <row r="24175" spans="2:8">
      <c r="B24175" s="2" t="s">
        <v>24799</v>
      </c>
      <c r="C24175" s="2">
        <v>26</v>
      </c>
      <c r="D24175" s="2" t="s">
        <v>627</v>
      </c>
      <c r="E24175" s="2"/>
      <c r="F24175" s="2"/>
      <c r="G24175" s="2"/>
      <c r="H24175" s="2"/>
    </row>
    <row r="24176" spans="2:8">
      <c r="B24176" s="2" t="s">
        <v>24800</v>
      </c>
      <c r="C24176" s="2">
        <v>11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24801</v>
      </c>
      <c r="C24177" s="2">
        <v>18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24802</v>
      </c>
      <c r="C24178" s="2">
        <v>12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24803</v>
      </c>
      <c r="C24179" s="2">
        <v>21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24804</v>
      </c>
      <c r="C24180" s="2">
        <v>20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24805</v>
      </c>
      <c r="C24181" s="2">
        <v>19</v>
      </c>
      <c r="D24181" s="2" t="s">
        <v>627</v>
      </c>
      <c r="E24181" s="2"/>
      <c r="F24181" s="2"/>
      <c r="G24181" s="2"/>
      <c r="H24181" s="2"/>
    </row>
    <row r="24182" spans="2:8">
      <c r="B24182" s="2" t="s">
        <v>24806</v>
      </c>
      <c r="C24182" s="2">
        <v>17</v>
      </c>
      <c r="D24182" s="2" t="s">
        <v>627</v>
      </c>
      <c r="E24182" s="2"/>
      <c r="F24182" s="2"/>
      <c r="G24182" s="2"/>
      <c r="H24182" s="2"/>
    </row>
    <row r="24183" spans="2:8">
      <c r="B24183" s="2" t="s">
        <v>24807</v>
      </c>
      <c r="C24183" s="2">
        <v>31</v>
      </c>
      <c r="D24183" s="2" t="s">
        <v>627</v>
      </c>
      <c r="E24183" s="2"/>
      <c r="F24183" s="2"/>
      <c r="G24183" s="2"/>
      <c r="H24183" s="2"/>
    </row>
    <row r="24184" spans="2:8">
      <c r="B24184" s="2" t="s">
        <v>24808</v>
      </c>
      <c r="C24184" s="2">
        <v>35</v>
      </c>
      <c r="D24184" s="2" t="s">
        <v>627</v>
      </c>
      <c r="E24184" s="2"/>
      <c r="F24184" s="2"/>
      <c r="G24184" s="2"/>
      <c r="H24184" s="2"/>
    </row>
    <row r="24185" spans="2:8">
      <c r="B24185" s="2" t="s">
        <v>24809</v>
      </c>
      <c r="C24185" s="2">
        <v>32</v>
      </c>
      <c r="D24185" s="2" t="s">
        <v>627</v>
      </c>
      <c r="E24185" s="2"/>
      <c r="F24185" s="2"/>
      <c r="G24185" s="2"/>
      <c r="H24185" s="2"/>
    </row>
    <row r="24186" spans="2:8">
      <c r="B24186" s="2" t="s">
        <v>24810</v>
      </c>
      <c r="C24186" s="2">
        <v>34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24811</v>
      </c>
      <c r="C24187" s="2">
        <v>33</v>
      </c>
      <c r="D24187" s="2" t="s">
        <v>627</v>
      </c>
      <c r="E24187" s="2"/>
      <c r="F24187" s="2"/>
      <c r="G24187" s="2"/>
      <c r="H24187" s="2"/>
    </row>
    <row r="24188" spans="2:8">
      <c r="B24188" s="2" t="s">
        <v>24812</v>
      </c>
      <c r="C24188" s="2">
        <v>30</v>
      </c>
      <c r="D24188" s="2" t="s">
        <v>627</v>
      </c>
      <c r="E24188" s="2"/>
      <c r="F24188" s="2"/>
      <c r="G24188" s="2"/>
      <c r="H24188" s="2"/>
    </row>
    <row r="24189" spans="2:8">
      <c r="B24189" s="2" t="s">
        <v>24813</v>
      </c>
      <c r="C24189" s="2">
        <v>29</v>
      </c>
      <c r="D24189" s="2" t="s">
        <v>627</v>
      </c>
      <c r="E24189" s="2"/>
      <c r="F24189" s="2"/>
      <c r="G24189" s="2"/>
      <c r="H24189" s="2"/>
    </row>
    <row r="24190" spans="2:8">
      <c r="B24190" s="2" t="s">
        <v>24814</v>
      </c>
      <c r="C24190" s="2">
        <v>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24815</v>
      </c>
      <c r="C24191" s="2">
        <v>15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24816</v>
      </c>
      <c r="C24192" s="2">
        <v>34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24817</v>
      </c>
      <c r="C24193" s="2">
        <v>34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24818</v>
      </c>
      <c r="C24194" s="2">
        <v>33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24819</v>
      </c>
      <c r="C24195" s="2">
        <v>29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24820</v>
      </c>
      <c r="C24196" s="2">
        <v>27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24821</v>
      </c>
      <c r="C24197" s="2">
        <v>29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24822</v>
      </c>
      <c r="C24198" s="2">
        <v>28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24823</v>
      </c>
      <c r="C24199" s="2">
        <v>28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24824</v>
      </c>
      <c r="C24200" s="2">
        <v>26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24825</v>
      </c>
      <c r="C24201" s="2">
        <v>30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24826</v>
      </c>
      <c r="C24202" s="2">
        <v>33</v>
      </c>
      <c r="D24202" s="2" t="s">
        <v>627</v>
      </c>
      <c r="E24202" s="2"/>
      <c r="F24202" s="2"/>
      <c r="G24202" s="2"/>
      <c r="H24202" s="2"/>
    </row>
    <row r="24203" spans="2:8">
      <c r="B24203" s="2" t="s">
        <v>24827</v>
      </c>
      <c r="C24203" s="2">
        <v>32</v>
      </c>
      <c r="D24203" s="2" t="s">
        <v>627</v>
      </c>
      <c r="E24203" s="2"/>
      <c r="F24203" s="2"/>
      <c r="G24203" s="2"/>
      <c r="H24203" s="2"/>
    </row>
    <row r="24204" spans="2:8">
      <c r="B24204" s="2" t="s">
        <v>24828</v>
      </c>
      <c r="C24204" s="2">
        <v>30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24829</v>
      </c>
      <c r="C24205" s="2">
        <v>26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24830</v>
      </c>
      <c r="C24206" s="2">
        <v>38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24831</v>
      </c>
      <c r="C24207" s="2">
        <v>49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24832</v>
      </c>
      <c r="C24208" s="2">
        <v>21</v>
      </c>
      <c r="D24208" s="2" t="s">
        <v>627</v>
      </c>
      <c r="E24208" s="2"/>
      <c r="F24208" s="2"/>
      <c r="G24208" s="2"/>
      <c r="H24208" s="2"/>
    </row>
    <row r="24209" spans="2:8">
      <c r="B24209" s="2" t="s">
        <v>24833</v>
      </c>
      <c r="C24209" s="2">
        <v>13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24834</v>
      </c>
      <c r="C24210" s="2">
        <v>22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24835</v>
      </c>
      <c r="C24211" s="2">
        <v>11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24836</v>
      </c>
      <c r="C24212" s="2">
        <v>13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24837</v>
      </c>
      <c r="C24213" s="2">
        <v>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24838</v>
      </c>
      <c r="C24214" s="2">
        <v>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24839</v>
      </c>
      <c r="C24215" s="2">
        <v>12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24840</v>
      </c>
      <c r="C24216" s="2">
        <v>16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24841</v>
      </c>
      <c r="C24217" s="2">
        <v>11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24842</v>
      </c>
      <c r="C24218" s="2">
        <v>13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24843</v>
      </c>
      <c r="C24219" s="2">
        <v>35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24844</v>
      </c>
      <c r="C24220" s="2">
        <v>35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24845</v>
      </c>
      <c r="C24221" s="2">
        <v>33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24846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24847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24848</v>
      </c>
      <c r="C24224" s="2">
        <v>43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24849</v>
      </c>
      <c r="C24225" s="2">
        <v>44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24850</v>
      </c>
      <c r="C24226" s="2">
        <v>39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24851</v>
      </c>
      <c r="C24227" s="2">
        <v>41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24852</v>
      </c>
      <c r="C24228" s="2">
        <v>41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24853</v>
      </c>
      <c r="C24229" s="2">
        <v>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24854</v>
      </c>
      <c r="C24230" s="2">
        <v>28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24855</v>
      </c>
      <c r="C24231" s="2">
        <v>33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24856</v>
      </c>
      <c r="C24232" s="2">
        <v>34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24857</v>
      </c>
      <c r="C24233" s="2">
        <v>33</v>
      </c>
      <c r="D24233" s="2" t="s">
        <v>627</v>
      </c>
      <c r="E24233" s="2"/>
      <c r="F24233" s="2"/>
      <c r="G24233" s="2"/>
      <c r="H24233" s="2"/>
    </row>
    <row r="24234" spans="2:8">
      <c r="B24234" s="2" t="s">
        <v>24858</v>
      </c>
      <c r="C24234" s="2">
        <v>33</v>
      </c>
      <c r="D24234" s="2" t="s">
        <v>627</v>
      </c>
      <c r="E24234" s="2"/>
      <c r="F24234" s="2"/>
      <c r="G24234" s="2"/>
      <c r="H24234" s="2"/>
    </row>
    <row r="24235" spans="2:8">
      <c r="B24235" s="2" t="s">
        <v>24859</v>
      </c>
      <c r="C24235" s="2">
        <v>35</v>
      </c>
      <c r="D24235" s="2" t="s">
        <v>627</v>
      </c>
      <c r="E24235" s="2"/>
      <c r="F24235" s="2"/>
      <c r="G24235" s="2"/>
      <c r="H24235" s="2"/>
    </row>
    <row r="24236" spans="2:8">
      <c r="B24236" s="2" t="s">
        <v>24860</v>
      </c>
      <c r="C24236" s="2">
        <v>35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24861</v>
      </c>
      <c r="C24237" s="2">
        <v>21</v>
      </c>
      <c r="D24237" s="2" t="s">
        <v>627</v>
      </c>
      <c r="E24237" s="2"/>
      <c r="F24237" s="2"/>
      <c r="G24237" s="2"/>
      <c r="H24237" s="2"/>
    </row>
    <row r="24238" spans="2:8">
      <c r="B24238" s="2" t="s">
        <v>24862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24863</v>
      </c>
      <c r="C24239" s="2">
        <v>37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24864</v>
      </c>
      <c r="C24240" s="2">
        <v>37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24865</v>
      </c>
      <c r="C24241" s="2">
        <v>34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24866</v>
      </c>
      <c r="C24242" s="2">
        <v>38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24867</v>
      </c>
      <c r="C24243" s="2">
        <v>36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24868</v>
      </c>
      <c r="C24244" s="2">
        <v>34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24869</v>
      </c>
      <c r="C24245" s="2">
        <v>9</v>
      </c>
      <c r="D24245" s="2" t="s">
        <v>627</v>
      </c>
      <c r="E24245" s="2"/>
      <c r="F24245" s="2"/>
      <c r="G24245" s="2"/>
      <c r="H24245" s="2"/>
    </row>
    <row r="24246" spans="2:8">
      <c r="B24246" s="2" t="s">
        <v>24870</v>
      </c>
      <c r="C24246" s="2">
        <v>11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24871</v>
      </c>
      <c r="C24247" s="2">
        <v>13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24872</v>
      </c>
      <c r="C24248" s="2">
        <v>13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24873</v>
      </c>
      <c r="C24249" s="2">
        <v>14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24874</v>
      </c>
      <c r="C24250" s="2">
        <v>15</v>
      </c>
      <c r="D24250" s="2" t="s">
        <v>627</v>
      </c>
      <c r="E24250" s="2"/>
      <c r="F24250" s="2"/>
      <c r="G24250" s="2"/>
      <c r="H24250" s="2"/>
    </row>
    <row r="24251" spans="2:8">
      <c r="B24251" s="2" t="s">
        <v>24875</v>
      </c>
      <c r="C24251" s="2">
        <v>15</v>
      </c>
      <c r="D24251" s="2" t="s">
        <v>627</v>
      </c>
      <c r="E24251" s="2"/>
      <c r="F24251" s="2"/>
      <c r="G24251" s="2"/>
      <c r="H24251" s="2"/>
    </row>
    <row r="24252" spans="2:8">
      <c r="B24252" s="2" t="s">
        <v>24876</v>
      </c>
      <c r="C24252" s="2">
        <v>33</v>
      </c>
      <c r="D24252" s="2" t="s">
        <v>627</v>
      </c>
      <c r="E24252" s="2"/>
      <c r="F24252" s="2"/>
      <c r="G24252" s="2"/>
      <c r="H24252" s="2"/>
    </row>
    <row r="24253" spans="2:8">
      <c r="B24253" s="2" t="s">
        <v>24877</v>
      </c>
      <c r="C24253" s="2">
        <v>33</v>
      </c>
      <c r="D24253" s="2" t="s">
        <v>627</v>
      </c>
      <c r="E24253" s="2"/>
      <c r="F24253" s="2"/>
      <c r="G24253" s="2"/>
      <c r="H24253" s="2"/>
    </row>
    <row r="24254" spans="2:8">
      <c r="B24254" s="2" t="s">
        <v>24878</v>
      </c>
      <c r="C24254" s="2">
        <v>32</v>
      </c>
      <c r="D24254" s="2" t="s">
        <v>627</v>
      </c>
      <c r="E24254" s="2"/>
      <c r="F24254" s="2"/>
      <c r="G24254" s="2"/>
      <c r="H24254" s="2"/>
    </row>
    <row r="24255" spans="2:8">
      <c r="B24255" s="2" t="s">
        <v>24879</v>
      </c>
      <c r="C24255" s="2">
        <v>21</v>
      </c>
      <c r="D24255" s="2" t="s">
        <v>627</v>
      </c>
      <c r="E24255" s="2"/>
      <c r="F24255" s="2"/>
      <c r="G24255" s="2"/>
      <c r="H24255" s="2"/>
    </row>
    <row r="24256" spans="2:8">
      <c r="B24256" s="2" t="s">
        <v>24880</v>
      </c>
      <c r="C24256" s="2">
        <v>30</v>
      </c>
      <c r="D24256" s="2" t="s">
        <v>627</v>
      </c>
      <c r="E24256" s="2"/>
      <c r="F24256" s="2"/>
      <c r="G24256" s="2"/>
      <c r="H24256" s="2"/>
    </row>
    <row r="24257" spans="2:8">
      <c r="B24257" s="2" t="s">
        <v>24881</v>
      </c>
      <c r="C24257" s="2">
        <v>30</v>
      </c>
      <c r="D24257" s="2" t="s">
        <v>627</v>
      </c>
      <c r="E24257" s="2"/>
      <c r="F24257" s="2"/>
      <c r="G24257" s="2"/>
      <c r="H24257" s="2"/>
    </row>
    <row r="24258" spans="2:8">
      <c r="B24258" s="2" t="s">
        <v>24882</v>
      </c>
      <c r="C24258" s="2">
        <v>21</v>
      </c>
      <c r="D24258" s="2" t="s">
        <v>627</v>
      </c>
      <c r="E24258" s="2"/>
      <c r="F24258" s="2"/>
      <c r="G24258" s="2"/>
      <c r="H24258" s="2"/>
    </row>
    <row r="24259" spans="2:8">
      <c r="B24259" s="2" t="s">
        <v>24883</v>
      </c>
      <c r="C24259" s="2">
        <v>21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24884</v>
      </c>
      <c r="C24260" s="2">
        <v>22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24885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24886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24887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24888</v>
      </c>
      <c r="C24264" s="2">
        <v>34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24889</v>
      </c>
      <c r="C24265" s="2">
        <v>35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24890</v>
      </c>
      <c r="C24266" s="2">
        <v>30</v>
      </c>
      <c r="D24266" s="2" t="s">
        <v>627</v>
      </c>
      <c r="E24266" s="2"/>
      <c r="F24266" s="2"/>
      <c r="G24266" s="2"/>
      <c r="H24266" s="2"/>
    </row>
    <row r="24267" spans="2:8">
      <c r="B24267" s="2" t="s">
        <v>24891</v>
      </c>
      <c r="C24267" s="2">
        <v>30</v>
      </c>
      <c r="D24267" s="2" t="s">
        <v>627</v>
      </c>
      <c r="E24267" s="2"/>
      <c r="F24267" s="2"/>
      <c r="G24267" s="2"/>
      <c r="H24267" s="2"/>
    </row>
    <row r="24268" spans="2:8">
      <c r="B24268" s="2" t="s">
        <v>24892</v>
      </c>
      <c r="C24268" s="2">
        <v>29</v>
      </c>
      <c r="D24268" s="2" t="s">
        <v>627</v>
      </c>
      <c r="E24268" s="2"/>
      <c r="F24268" s="2"/>
      <c r="G24268" s="2"/>
      <c r="H24268" s="2"/>
    </row>
    <row r="24269" spans="2:8">
      <c r="B24269" s="2" t="s">
        <v>24893</v>
      </c>
      <c r="C24269" s="2">
        <v>28</v>
      </c>
      <c r="D24269" s="2" t="s">
        <v>627</v>
      </c>
      <c r="E24269" s="2"/>
      <c r="F24269" s="2"/>
      <c r="G24269" s="2"/>
      <c r="H24269" s="2"/>
    </row>
    <row r="24270" spans="2:8">
      <c r="B24270" s="2" t="s">
        <v>24894</v>
      </c>
      <c r="C24270" s="2">
        <v>27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24895</v>
      </c>
      <c r="C24271" s="2">
        <v>30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24896</v>
      </c>
      <c r="C24272" s="2">
        <v>20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24897</v>
      </c>
      <c r="C24273" s="2">
        <v>21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24898</v>
      </c>
      <c r="C24274" s="2">
        <v>35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24899</v>
      </c>
      <c r="C24275" s="2">
        <v>39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24900</v>
      </c>
      <c r="C24276" s="2">
        <v>40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24901</v>
      </c>
      <c r="C24277" s="2">
        <v>34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24902</v>
      </c>
      <c r="C24278" s="2">
        <v>35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24903</v>
      </c>
      <c r="C24279" s="2">
        <v>36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24904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24905</v>
      </c>
      <c r="C24281" s="2">
        <v>34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24906</v>
      </c>
      <c r="C24282" s="2">
        <v>33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24907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24908</v>
      </c>
      <c r="C24284" s="2">
        <v>46</v>
      </c>
      <c r="D24284" s="2" t="s">
        <v>627</v>
      </c>
      <c r="E24284" s="2"/>
      <c r="F24284" s="2"/>
      <c r="G24284" s="2"/>
      <c r="H24284" s="2"/>
    </row>
    <row r="24285" spans="2:8">
      <c r="B24285" s="2" t="s">
        <v>24909</v>
      </c>
      <c r="C24285" s="2">
        <v>42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24910</v>
      </c>
      <c r="C24286" s="2">
        <v>35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24911</v>
      </c>
      <c r="C24287" s="2">
        <v>36</v>
      </c>
      <c r="D24287" s="2" t="s">
        <v>627</v>
      </c>
      <c r="E24287" s="2"/>
      <c r="F24287" s="2"/>
      <c r="G24287" s="2"/>
      <c r="H24287" s="2"/>
    </row>
    <row r="24288" spans="2:8">
      <c r="B24288" s="2" t="s">
        <v>24912</v>
      </c>
      <c r="C24288" s="2">
        <v>32</v>
      </c>
      <c r="D24288" s="2" t="s">
        <v>627</v>
      </c>
      <c r="E24288" s="2"/>
      <c r="F24288" s="2"/>
      <c r="G24288" s="2"/>
      <c r="H24288" s="2"/>
    </row>
    <row r="24289" spans="2:8">
      <c r="B24289" s="2" t="s">
        <v>24913</v>
      </c>
      <c r="C24289" s="2">
        <v>14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24914</v>
      </c>
      <c r="C24290" s="2">
        <v>10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24915</v>
      </c>
      <c r="C24291" s="2">
        <v>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24916</v>
      </c>
      <c r="C24292" s="2">
        <v>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24917</v>
      </c>
      <c r="C24293" s="2">
        <v>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24918</v>
      </c>
      <c r="C24294" s="2">
        <v>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24919</v>
      </c>
      <c r="C24295" s="2">
        <v>36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24920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24921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24922</v>
      </c>
      <c r="C24298" s="2">
        <v>36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24923</v>
      </c>
      <c r="C24299" s="2">
        <v>40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24924</v>
      </c>
      <c r="C24300" s="2">
        <v>41</v>
      </c>
      <c r="D24300" s="2" t="s">
        <v>627</v>
      </c>
      <c r="E24300" s="2"/>
      <c r="F24300" s="2"/>
      <c r="G24300" s="2"/>
      <c r="H24300" s="2"/>
    </row>
    <row r="24301" spans="2:8">
      <c r="B24301" s="2" t="s">
        <v>24925</v>
      </c>
      <c r="C24301" s="2">
        <v>41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24926</v>
      </c>
      <c r="C24302" s="2">
        <v>45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24927</v>
      </c>
      <c r="C24303" s="2">
        <v>42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24928</v>
      </c>
      <c r="C24304" s="2">
        <v>27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24929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24930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24931</v>
      </c>
      <c r="C24307" s="2">
        <v>18</v>
      </c>
      <c r="D24307" s="2" t="s">
        <v>627</v>
      </c>
      <c r="E24307" s="2"/>
      <c r="F24307" s="2"/>
      <c r="G24307" s="2"/>
      <c r="H24307" s="2"/>
    </row>
    <row r="24308" spans="2:8">
      <c r="B24308" s="2" t="s">
        <v>24932</v>
      </c>
      <c r="C24308" s="2">
        <v>20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24933</v>
      </c>
      <c r="C24309" s="2">
        <v>21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24934</v>
      </c>
      <c r="C24310" s="2">
        <v>20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24935</v>
      </c>
      <c r="C24311" s="2">
        <v>13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24936</v>
      </c>
      <c r="C24312" s="2">
        <v>11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24937</v>
      </c>
      <c r="C24313" s="2">
        <v>20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24938</v>
      </c>
      <c r="C24314" s="2">
        <v>17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24939</v>
      </c>
      <c r="C24315" s="2">
        <v>31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24940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24941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24942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24943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24944</v>
      </c>
      <c r="C24320" s="2">
        <v>33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24945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24946</v>
      </c>
      <c r="C24322" s="2">
        <v>26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24947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24948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24949</v>
      </c>
      <c r="C24325" s="2">
        <v>37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24950</v>
      </c>
      <c r="C24326" s="2">
        <v>39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24951</v>
      </c>
      <c r="C24327" s="2">
        <v>37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24952</v>
      </c>
      <c r="C24328" s="2">
        <v>14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24953</v>
      </c>
      <c r="C24329" s="2">
        <v>12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24954</v>
      </c>
      <c r="C24330" s="2">
        <v>33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24955</v>
      </c>
      <c r="C24331" s="2">
        <v>33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24956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24957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24958</v>
      </c>
      <c r="C24334" s="2">
        <v>31</v>
      </c>
      <c r="D24334" s="2" t="s">
        <v>627</v>
      </c>
      <c r="E24334" s="2"/>
      <c r="F24334" s="2"/>
      <c r="G24334" s="2"/>
      <c r="H24334" s="2"/>
    </row>
    <row r="24335" spans="2:8">
      <c r="B24335" s="2" t="s">
        <v>24959</v>
      </c>
      <c r="C24335" s="2">
        <v>35</v>
      </c>
      <c r="D24335" s="2" t="s">
        <v>627</v>
      </c>
      <c r="E24335" s="2"/>
      <c r="F24335" s="2"/>
      <c r="G24335" s="2"/>
      <c r="H24335" s="2"/>
    </row>
    <row r="24336" spans="2:8">
      <c r="B24336" s="2" t="s">
        <v>24960</v>
      </c>
      <c r="C24336" s="2">
        <v>34</v>
      </c>
      <c r="D24336" s="2" t="s">
        <v>627</v>
      </c>
      <c r="E24336" s="2"/>
      <c r="F24336" s="2"/>
      <c r="G24336" s="2"/>
      <c r="H24336" s="2"/>
    </row>
    <row r="24337" spans="2:8">
      <c r="B24337" s="2" t="s">
        <v>24961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24962</v>
      </c>
      <c r="C24338" s="2">
        <v>40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24963</v>
      </c>
      <c r="C24339" s="2">
        <v>38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24964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24965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24966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24967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24968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24969</v>
      </c>
      <c r="C24345" s="2">
        <v>11</v>
      </c>
      <c r="D24345" s="2" t="s">
        <v>627</v>
      </c>
      <c r="E24345" s="2"/>
      <c r="F24345" s="2"/>
      <c r="G24345" s="2"/>
      <c r="H24345" s="2"/>
    </row>
    <row r="24346" spans="2:8">
      <c r="B24346" s="2" t="s">
        <v>24970</v>
      </c>
      <c r="C24346" s="2">
        <v>37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24971</v>
      </c>
      <c r="C24347" s="2">
        <v>37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24972</v>
      </c>
      <c r="C24348" s="2">
        <v>33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24973</v>
      </c>
      <c r="C24349" s="2">
        <v>5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24974</v>
      </c>
      <c r="C24350" s="2">
        <v>32</v>
      </c>
      <c r="D24350" s="2" t="s">
        <v>627</v>
      </c>
      <c r="E24350" s="2"/>
      <c r="F24350" s="2"/>
      <c r="G24350" s="2"/>
      <c r="H24350" s="2"/>
    </row>
    <row r="24351" spans="2:8">
      <c r="B24351" s="2" t="s">
        <v>24975</v>
      </c>
      <c r="C24351" s="2">
        <v>35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24976</v>
      </c>
      <c r="C24352" s="2">
        <v>31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24977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24978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24979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24980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24981</v>
      </c>
      <c r="C24357" s="2">
        <v>38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24982</v>
      </c>
      <c r="C24358" s="2">
        <v>37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24983</v>
      </c>
      <c r="C24359" s="2">
        <v>36</v>
      </c>
      <c r="D24359" s="2" t="s">
        <v>627</v>
      </c>
      <c r="E24359" s="2"/>
      <c r="F24359" s="2"/>
      <c r="G24359" s="2"/>
      <c r="H24359" s="2"/>
    </row>
    <row r="24360" spans="2:8">
      <c r="B24360" s="2" t="s">
        <v>24984</v>
      </c>
      <c r="C24360" s="2">
        <v>35</v>
      </c>
      <c r="D24360" s="2" t="s">
        <v>627</v>
      </c>
      <c r="E24360" s="2"/>
      <c r="F24360" s="2"/>
      <c r="G24360" s="2"/>
      <c r="H24360" s="2"/>
    </row>
    <row r="24361" spans="2:8">
      <c r="B24361" s="2" t="s">
        <v>24985</v>
      </c>
      <c r="C24361" s="2">
        <v>43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24986</v>
      </c>
      <c r="C24362" s="2">
        <v>42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24987</v>
      </c>
      <c r="C24363" s="2">
        <v>36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24988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24989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24990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24991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24992</v>
      </c>
      <c r="C24368" s="2">
        <v>25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24993</v>
      </c>
      <c r="C24369" s="2">
        <v>48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24994</v>
      </c>
      <c r="C24370" s="2">
        <v>51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24995</v>
      </c>
      <c r="C24371" s="2">
        <v>38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24996</v>
      </c>
      <c r="C24372" s="2">
        <v>40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24997</v>
      </c>
      <c r="C24373" s="2">
        <v>39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24998</v>
      </c>
      <c r="C24374" s="2">
        <v>33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24999</v>
      </c>
      <c r="C24375" s="2">
        <v>36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25000</v>
      </c>
      <c r="C24376" s="2">
        <v>36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25001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25002</v>
      </c>
      <c r="C24378" s="2">
        <v>35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25003</v>
      </c>
      <c r="C24379" s="2">
        <v>35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25004</v>
      </c>
      <c r="C24380" s="2">
        <v>35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25005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25006</v>
      </c>
      <c r="C24382" s="2">
        <v>31</v>
      </c>
      <c r="D24382" s="2" t="s">
        <v>627</v>
      </c>
      <c r="E24382" s="2"/>
      <c r="F24382" s="2"/>
      <c r="G24382" s="2"/>
      <c r="H24382" s="2"/>
    </row>
    <row r="24383" spans="2:8">
      <c r="B24383" s="2" t="s">
        <v>25007</v>
      </c>
      <c r="C24383" s="2">
        <v>37</v>
      </c>
      <c r="D24383" s="2" t="s">
        <v>627</v>
      </c>
      <c r="E24383" s="2"/>
      <c r="F24383" s="2"/>
      <c r="G24383" s="2"/>
      <c r="H24383" s="2"/>
    </row>
    <row r="24384" spans="2:8">
      <c r="B24384" s="2" t="s">
        <v>25008</v>
      </c>
      <c r="C24384" s="2">
        <v>39</v>
      </c>
      <c r="D24384" s="2" t="s">
        <v>627</v>
      </c>
      <c r="E24384" s="2"/>
      <c r="F24384" s="2"/>
      <c r="G24384" s="2"/>
      <c r="H24384" s="2"/>
    </row>
    <row r="24385" spans="2:8">
      <c r="B24385" s="2" t="s">
        <v>25009</v>
      </c>
      <c r="C24385" s="2">
        <v>37</v>
      </c>
      <c r="D24385" s="2" t="s">
        <v>627</v>
      </c>
      <c r="E24385" s="2"/>
      <c r="F24385" s="2"/>
      <c r="G24385" s="2"/>
      <c r="H24385" s="2"/>
    </row>
    <row r="24386" spans="2:8">
      <c r="B24386" s="2" t="s">
        <v>25010</v>
      </c>
      <c r="C24386" s="2">
        <v>42</v>
      </c>
      <c r="D24386" s="2" t="s">
        <v>627</v>
      </c>
      <c r="E24386" s="2"/>
      <c r="F24386" s="2"/>
      <c r="G24386" s="2"/>
      <c r="H24386" s="2"/>
    </row>
    <row r="24387" spans="2:8">
      <c r="B24387" s="2" t="s">
        <v>25011</v>
      </c>
      <c r="C24387" s="2">
        <v>30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25012</v>
      </c>
      <c r="C24388" s="2">
        <v>30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25013</v>
      </c>
      <c r="C24389" s="2">
        <v>37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25014</v>
      </c>
      <c r="C24390" s="2">
        <v>40</v>
      </c>
      <c r="D24390" s="2" t="s">
        <v>627</v>
      </c>
      <c r="E24390" s="2"/>
      <c r="F24390" s="2"/>
      <c r="G24390" s="2"/>
      <c r="H24390" s="2"/>
    </row>
    <row r="24391" spans="2:8">
      <c r="B24391" s="2" t="s">
        <v>25015</v>
      </c>
      <c r="C24391" s="2">
        <v>41</v>
      </c>
      <c r="D24391" s="2" t="s">
        <v>627</v>
      </c>
      <c r="E24391" s="2"/>
      <c r="F24391" s="2"/>
      <c r="G24391" s="2"/>
      <c r="H24391" s="2"/>
    </row>
    <row r="24392" spans="2:8">
      <c r="B24392" s="2" t="s">
        <v>25016</v>
      </c>
      <c r="C24392" s="2">
        <v>40</v>
      </c>
      <c r="D24392" s="2" t="s">
        <v>627</v>
      </c>
      <c r="E24392" s="2"/>
      <c r="F24392" s="2"/>
      <c r="G24392" s="2"/>
      <c r="H24392" s="2"/>
    </row>
    <row r="24393" spans="2:8">
      <c r="B24393" s="2" t="s">
        <v>25017</v>
      </c>
      <c r="C24393" s="2">
        <v>36</v>
      </c>
      <c r="D24393" s="2" t="s">
        <v>627</v>
      </c>
      <c r="E24393" s="2"/>
      <c r="F24393" s="2"/>
      <c r="G24393" s="2"/>
      <c r="H24393" s="2"/>
    </row>
    <row r="24394" spans="2:8">
      <c r="B24394" s="2" t="s">
        <v>25018</v>
      </c>
      <c r="C24394" s="2">
        <v>39</v>
      </c>
      <c r="D24394" s="2" t="s">
        <v>627</v>
      </c>
      <c r="E24394" s="2"/>
      <c r="F24394" s="2"/>
      <c r="G24394" s="2"/>
      <c r="H24394" s="2"/>
    </row>
    <row r="24395" spans="2:8">
      <c r="B24395" s="2" t="s">
        <v>25019</v>
      </c>
      <c r="C24395" s="2">
        <v>39</v>
      </c>
      <c r="D24395" s="2" t="s">
        <v>627</v>
      </c>
      <c r="E24395" s="2"/>
      <c r="F24395" s="2"/>
      <c r="G24395" s="2"/>
      <c r="H24395" s="2"/>
    </row>
    <row r="24396" spans="2:8">
      <c r="B24396" s="2" t="s">
        <v>25020</v>
      </c>
      <c r="C24396" s="2">
        <v>37</v>
      </c>
      <c r="D24396" s="2" t="s">
        <v>627</v>
      </c>
      <c r="E24396" s="2"/>
      <c r="F24396" s="2"/>
      <c r="G24396" s="2"/>
      <c r="H24396" s="2"/>
    </row>
    <row r="24397" spans="2:8">
      <c r="B24397" s="2" t="s">
        <v>25021</v>
      </c>
      <c r="C24397" s="2">
        <v>27</v>
      </c>
      <c r="D24397" s="2" t="s">
        <v>627</v>
      </c>
      <c r="E24397" s="2"/>
      <c r="F24397" s="2"/>
      <c r="G24397" s="2"/>
      <c r="H24397" s="2"/>
    </row>
    <row r="24398" spans="2:8">
      <c r="B24398" s="2" t="s">
        <v>25022</v>
      </c>
      <c r="C24398" s="2">
        <v>28</v>
      </c>
      <c r="D24398" s="2" t="s">
        <v>627</v>
      </c>
      <c r="E24398" s="2"/>
      <c r="F24398" s="2"/>
      <c r="G24398" s="2"/>
      <c r="H24398" s="2"/>
    </row>
    <row r="24399" spans="2:8">
      <c r="B24399" s="2" t="s">
        <v>25023</v>
      </c>
      <c r="C24399" s="2">
        <v>27</v>
      </c>
      <c r="D24399" s="2" t="s">
        <v>627</v>
      </c>
      <c r="E24399" s="2"/>
      <c r="F24399" s="2"/>
      <c r="G24399" s="2"/>
      <c r="H24399" s="2"/>
    </row>
    <row r="24400" spans="2:8">
      <c r="B24400" s="2" t="s">
        <v>25024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25025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25026</v>
      </c>
      <c r="C24402" s="2">
        <v>32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25027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25028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25029</v>
      </c>
      <c r="C24405" s="2">
        <v>29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25030</v>
      </c>
      <c r="C24406" s="2">
        <v>36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25031</v>
      </c>
      <c r="C24407" s="2">
        <v>41</v>
      </c>
      <c r="D24407" s="2" t="s">
        <v>627</v>
      </c>
      <c r="E24407" s="2"/>
      <c r="F24407" s="2"/>
      <c r="G24407" s="2"/>
      <c r="H24407" s="2"/>
    </row>
    <row r="24408" spans="2:8">
      <c r="B24408" s="2" t="s">
        <v>25032</v>
      </c>
      <c r="C24408" s="2">
        <v>42</v>
      </c>
      <c r="D24408" s="2" t="s">
        <v>627</v>
      </c>
      <c r="E24408" s="2"/>
      <c r="F24408" s="2"/>
      <c r="G24408" s="2"/>
      <c r="H24408" s="2"/>
    </row>
    <row r="24409" spans="2:8">
      <c r="B24409" s="2" t="s">
        <v>25033</v>
      </c>
      <c r="C24409" s="2">
        <v>41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25034</v>
      </c>
      <c r="C24410" s="2">
        <v>27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25035</v>
      </c>
      <c r="C24411" s="2">
        <v>33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25036</v>
      </c>
      <c r="C24412" s="2">
        <v>30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25037</v>
      </c>
      <c r="C24413" s="2">
        <v>47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25038</v>
      </c>
      <c r="C24414" s="2">
        <v>50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25039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25040</v>
      </c>
      <c r="C24416" s="2">
        <v>29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25041</v>
      </c>
      <c r="C24417" s="2">
        <v>27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25042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25043</v>
      </c>
      <c r="C24419" s="2">
        <v>26</v>
      </c>
      <c r="D24419" s="2" t="s">
        <v>627</v>
      </c>
      <c r="E24419" s="2"/>
      <c r="F24419" s="2"/>
      <c r="G24419" s="2"/>
      <c r="H24419" s="2"/>
    </row>
    <row r="24420" spans="2:8">
      <c r="B24420" s="2" t="s">
        <v>25044</v>
      </c>
      <c r="C24420" s="2">
        <v>28</v>
      </c>
      <c r="D24420" s="2" t="s">
        <v>627</v>
      </c>
      <c r="E24420" s="2"/>
      <c r="F24420" s="2"/>
      <c r="G24420" s="2"/>
      <c r="H24420" s="2"/>
    </row>
    <row r="24421" spans="2:8">
      <c r="B24421" s="2" t="s">
        <v>25045</v>
      </c>
      <c r="C24421" s="2">
        <v>17</v>
      </c>
      <c r="D24421" s="2" t="s">
        <v>627</v>
      </c>
      <c r="E24421" s="2"/>
      <c r="F24421" s="2"/>
      <c r="G24421" s="2"/>
      <c r="H24421" s="2"/>
    </row>
    <row r="24422" spans="2:8">
      <c r="B24422" s="2" t="s">
        <v>25046</v>
      </c>
      <c r="C24422" s="2">
        <v>10</v>
      </c>
      <c r="D24422" s="2" t="s">
        <v>627</v>
      </c>
      <c r="E24422" s="2"/>
      <c r="F24422" s="2"/>
      <c r="G24422" s="2"/>
      <c r="H24422" s="2"/>
    </row>
    <row r="24423" spans="2:8">
      <c r="B24423" s="2" t="s">
        <v>25047</v>
      </c>
      <c r="C24423" s="2">
        <v>20</v>
      </c>
      <c r="D24423" s="2" t="s">
        <v>627</v>
      </c>
      <c r="E24423" s="2"/>
      <c r="F24423" s="2"/>
      <c r="G24423" s="2"/>
      <c r="H24423" s="2"/>
    </row>
    <row r="24424" spans="2:8">
      <c r="B24424" s="2" t="s">
        <v>25048</v>
      </c>
      <c r="C24424" s="2">
        <v>31</v>
      </c>
      <c r="D24424" s="2" t="s">
        <v>627</v>
      </c>
      <c r="E24424" s="2"/>
      <c r="F24424" s="2"/>
      <c r="G24424" s="2"/>
      <c r="H24424" s="2"/>
    </row>
    <row r="24425" spans="2:8">
      <c r="B24425" s="2" t="s">
        <v>25049</v>
      </c>
      <c r="C24425" s="2">
        <v>33</v>
      </c>
      <c r="D24425" s="2" t="s">
        <v>627</v>
      </c>
      <c r="E24425" s="2"/>
      <c r="F24425" s="2"/>
      <c r="G24425" s="2"/>
      <c r="H24425" s="2"/>
    </row>
    <row r="24426" spans="2:8">
      <c r="B24426" s="2" t="s">
        <v>25050</v>
      </c>
      <c r="C24426" s="2">
        <v>33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25051</v>
      </c>
      <c r="C24427" s="2">
        <v>32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25052</v>
      </c>
      <c r="C24428" s="2">
        <v>35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25053</v>
      </c>
      <c r="C24429" s="2">
        <v>14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25054</v>
      </c>
      <c r="C24430" s="2">
        <v>15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25055</v>
      </c>
      <c r="C24431" s="2">
        <v>15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25056</v>
      </c>
      <c r="C24432" s="2">
        <v>36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25057</v>
      </c>
      <c r="C24433" s="2">
        <v>37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25058</v>
      </c>
      <c r="C24434" s="2">
        <v>34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25059</v>
      </c>
      <c r="C24435" s="2">
        <v>34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25060</v>
      </c>
      <c r="C24436" s="2">
        <v>36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25061</v>
      </c>
      <c r="C24437" s="2">
        <v>40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25062</v>
      </c>
      <c r="C24438" s="2">
        <v>34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25063</v>
      </c>
      <c r="C24439" s="2">
        <v>35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25064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25065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25066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25067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25068</v>
      </c>
      <c r="C24444" s="2">
        <v>35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25069</v>
      </c>
      <c r="C24445" s="2">
        <v>37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25070</v>
      </c>
      <c r="C24446" s="2">
        <v>35</v>
      </c>
      <c r="D24446" s="2" t="s">
        <v>627</v>
      </c>
      <c r="E24446" s="2"/>
      <c r="F24446" s="2"/>
      <c r="G24446" s="2"/>
      <c r="H24446" s="2"/>
    </row>
    <row r="24447" spans="2:8">
      <c r="B24447" s="2" t="s">
        <v>25071</v>
      </c>
      <c r="C24447" s="2">
        <v>15</v>
      </c>
      <c r="D24447" s="2" t="s">
        <v>627</v>
      </c>
      <c r="E24447" s="2"/>
      <c r="F24447" s="2"/>
      <c r="G24447" s="2"/>
      <c r="H24447" s="2"/>
    </row>
    <row r="24448" spans="2:8">
      <c r="B24448" s="2" t="s">
        <v>25072</v>
      </c>
      <c r="C24448" s="2">
        <v>42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25073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25074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25075</v>
      </c>
      <c r="C24451" s="2">
        <v>26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25076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25077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25078</v>
      </c>
      <c r="C24454" s="2">
        <v>36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25079</v>
      </c>
      <c r="C24455" s="2">
        <v>34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25080</v>
      </c>
      <c r="C24456" s="2">
        <v>7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25081</v>
      </c>
      <c r="C24457" s="2">
        <v>14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25082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25083</v>
      </c>
      <c r="C24459" s="2">
        <v>24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25084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25085</v>
      </c>
      <c r="C24461" s="2">
        <v>18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25086</v>
      </c>
      <c r="C24462" s="2">
        <v>35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25087</v>
      </c>
      <c r="C24463" s="2">
        <v>38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25088</v>
      </c>
      <c r="C24464" s="2">
        <v>29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25089</v>
      </c>
      <c r="C24465" s="2">
        <v>39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25090</v>
      </c>
      <c r="C24466" s="2">
        <v>39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25091</v>
      </c>
      <c r="C24467" s="2">
        <v>37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25092</v>
      </c>
      <c r="C24468" s="2">
        <v>35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25093</v>
      </c>
      <c r="C24469" s="2">
        <v>38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25094</v>
      </c>
      <c r="C24470" s="2">
        <v>26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25095</v>
      </c>
      <c r="C24471" s="2">
        <v>19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25096</v>
      </c>
      <c r="C24472" s="2">
        <v>9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25097</v>
      </c>
      <c r="C24473" s="2">
        <v>34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25098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25099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25100</v>
      </c>
      <c r="C24476" s="2">
        <v>31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25101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25102</v>
      </c>
      <c r="C24478" s="2">
        <v>31</v>
      </c>
      <c r="D24478" s="2" t="s">
        <v>627</v>
      </c>
      <c r="E24478" s="2"/>
      <c r="F24478" s="2"/>
      <c r="G24478" s="2"/>
      <c r="H24478" s="2"/>
    </row>
    <row r="24479" spans="2:8">
      <c r="B24479" s="2" t="s">
        <v>25103</v>
      </c>
      <c r="C24479" s="2">
        <v>34</v>
      </c>
      <c r="D24479" s="2" t="s">
        <v>627</v>
      </c>
      <c r="E24479" s="2"/>
      <c r="F24479" s="2"/>
      <c r="G24479" s="2"/>
      <c r="H24479" s="2"/>
    </row>
    <row r="24480" spans="2:8">
      <c r="B24480" s="2" t="s">
        <v>25104</v>
      </c>
      <c r="C24480" s="2">
        <v>31</v>
      </c>
      <c r="D24480" s="2" t="s">
        <v>627</v>
      </c>
      <c r="E24480" s="2"/>
      <c r="F24480" s="2"/>
      <c r="G24480" s="2"/>
      <c r="H24480" s="2"/>
    </row>
    <row r="24481" spans="2:8">
      <c r="B24481" s="2" t="s">
        <v>25105</v>
      </c>
      <c r="C24481" s="2">
        <v>34</v>
      </c>
      <c r="D24481" s="2" t="s">
        <v>627</v>
      </c>
      <c r="E24481" s="2"/>
      <c r="F24481" s="2"/>
      <c r="G24481" s="2"/>
      <c r="H24481" s="2"/>
    </row>
    <row r="24482" spans="2:8">
      <c r="B24482" s="2" t="s">
        <v>25106</v>
      </c>
      <c r="C24482" s="2">
        <v>27</v>
      </c>
      <c r="D24482" s="2" t="s">
        <v>627</v>
      </c>
      <c r="E24482" s="2"/>
      <c r="F24482" s="2"/>
      <c r="G24482" s="2"/>
      <c r="H24482" s="2"/>
    </row>
    <row r="24483" spans="2:8">
      <c r="B24483" s="2" t="s">
        <v>25107</v>
      </c>
      <c r="C24483" s="2">
        <v>30</v>
      </c>
      <c r="D24483" s="2" t="s">
        <v>627</v>
      </c>
      <c r="E24483" s="2"/>
      <c r="F24483" s="2"/>
      <c r="G24483" s="2"/>
      <c r="H24483" s="2"/>
    </row>
    <row r="24484" spans="2:8">
      <c r="B24484" s="2" t="s">
        <v>25108</v>
      </c>
      <c r="C24484" s="2">
        <v>30</v>
      </c>
      <c r="D24484" s="2" t="s">
        <v>627</v>
      </c>
      <c r="E24484" s="2"/>
      <c r="F24484" s="2"/>
      <c r="G24484" s="2"/>
      <c r="H24484" s="2"/>
    </row>
    <row r="24485" spans="2:8">
      <c r="B24485" s="2" t="s">
        <v>25109</v>
      </c>
      <c r="C24485" s="2">
        <v>29</v>
      </c>
      <c r="D24485" s="2" t="s">
        <v>627</v>
      </c>
      <c r="E24485" s="2"/>
      <c r="F24485" s="2"/>
      <c r="G24485" s="2"/>
      <c r="H24485" s="2"/>
    </row>
    <row r="24486" spans="2:8">
      <c r="B24486" s="2" t="s">
        <v>25110</v>
      </c>
      <c r="C24486" s="2">
        <v>28</v>
      </c>
      <c r="D24486" s="2" t="s">
        <v>627</v>
      </c>
      <c r="E24486" s="2"/>
      <c r="F24486" s="2"/>
      <c r="G24486" s="2"/>
      <c r="H24486" s="2"/>
    </row>
    <row r="24487" spans="2:8">
      <c r="B24487" s="2" t="s">
        <v>25111</v>
      </c>
      <c r="C24487" s="2">
        <v>30</v>
      </c>
      <c r="D24487" s="2" t="s">
        <v>627</v>
      </c>
      <c r="E24487" s="2"/>
      <c r="F24487" s="2"/>
      <c r="G24487" s="2"/>
      <c r="H24487" s="2"/>
    </row>
    <row r="24488" spans="2:8">
      <c r="B24488" s="2" t="s">
        <v>25112</v>
      </c>
      <c r="C24488" s="2">
        <v>35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25113</v>
      </c>
      <c r="C24489" s="2">
        <v>29</v>
      </c>
      <c r="D24489" s="2" t="s">
        <v>627</v>
      </c>
      <c r="E24489" s="2"/>
      <c r="F24489" s="2"/>
      <c r="G24489" s="2"/>
      <c r="H24489" s="2"/>
    </row>
    <row r="24490" spans="2:8">
      <c r="B24490" s="2" t="s">
        <v>25114</v>
      </c>
      <c r="C24490" s="2">
        <v>33</v>
      </c>
      <c r="D24490" s="2" t="s">
        <v>627</v>
      </c>
      <c r="E24490" s="2"/>
      <c r="F24490" s="2"/>
      <c r="G24490" s="2"/>
      <c r="H24490" s="2"/>
    </row>
    <row r="24491" spans="2:8">
      <c r="B24491" s="2" t="s">
        <v>25115</v>
      </c>
      <c r="C24491" s="2">
        <v>33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25116</v>
      </c>
      <c r="C24492" s="2">
        <v>31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25117</v>
      </c>
      <c r="C24493" s="2">
        <v>34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25118</v>
      </c>
      <c r="C24494" s="2">
        <v>33</v>
      </c>
      <c r="D24494" s="2" t="s">
        <v>627</v>
      </c>
      <c r="E24494" s="2"/>
      <c r="F24494" s="2"/>
      <c r="G24494" s="2"/>
      <c r="H24494" s="2"/>
    </row>
    <row r="24495" spans="2:8">
      <c r="B24495" s="2" t="s">
        <v>25119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25120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25121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25122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25123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25124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25125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25126</v>
      </c>
      <c r="C24502" s="2">
        <v>42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25127</v>
      </c>
      <c r="C24503" s="2">
        <v>44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25128</v>
      </c>
      <c r="C24504" s="2">
        <v>49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25129</v>
      </c>
      <c r="C24505" s="2">
        <v>22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25130</v>
      </c>
      <c r="C24506" s="2">
        <v>16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25131</v>
      </c>
      <c r="C24507" s="2">
        <v>16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25132</v>
      </c>
      <c r="C24508" s="2">
        <v>16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25133</v>
      </c>
      <c r="C24509" s="2">
        <v>14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25134</v>
      </c>
      <c r="C24510" s="2">
        <v>14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25135</v>
      </c>
      <c r="C24511" s="2">
        <v>14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25136</v>
      </c>
      <c r="C24512" s="2">
        <v>24</v>
      </c>
      <c r="D24512" s="2" t="s">
        <v>627</v>
      </c>
      <c r="E24512" s="2"/>
      <c r="F24512" s="2"/>
      <c r="G24512" s="2"/>
      <c r="H24512" s="2"/>
    </row>
    <row r="24513" spans="2:8">
      <c r="B24513" s="2" t="s">
        <v>25137</v>
      </c>
      <c r="C24513" s="2">
        <v>29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25138</v>
      </c>
      <c r="C24514" s="2">
        <v>29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25139</v>
      </c>
      <c r="C24515" s="2">
        <v>31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25140</v>
      </c>
      <c r="C24516" s="2">
        <v>29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25141</v>
      </c>
      <c r="C24517" s="2">
        <v>30</v>
      </c>
      <c r="D24517" s="2" t="s">
        <v>627</v>
      </c>
      <c r="E24517" s="2"/>
      <c r="F24517" s="2"/>
      <c r="G24517" s="2"/>
      <c r="H24517" s="2"/>
    </row>
    <row r="24518" spans="2:8">
      <c r="B24518" s="2" t="s">
        <v>25142</v>
      </c>
      <c r="C24518" s="2">
        <v>35</v>
      </c>
      <c r="D24518" s="2" t="s">
        <v>627</v>
      </c>
      <c r="E24518" s="2"/>
      <c r="F24518" s="2"/>
      <c r="G24518" s="2"/>
      <c r="H24518" s="2"/>
    </row>
    <row r="24519" spans="2:8">
      <c r="B24519" s="2" t="s">
        <v>25143</v>
      </c>
      <c r="C24519" s="2">
        <v>34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25144</v>
      </c>
      <c r="C24520" s="2">
        <v>41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25145</v>
      </c>
      <c r="C24521" s="2">
        <v>44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25146</v>
      </c>
      <c r="C24522" s="2">
        <v>42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25147</v>
      </c>
      <c r="C24523" s="2">
        <v>37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25148</v>
      </c>
      <c r="C24524" s="2">
        <v>38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25149</v>
      </c>
      <c r="C24525" s="2">
        <v>11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25150</v>
      </c>
      <c r="C24526" s="2">
        <v>10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25151</v>
      </c>
      <c r="C24527" s="2">
        <v>12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25152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25153</v>
      </c>
      <c r="C24529" s="2">
        <v>36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25154</v>
      </c>
      <c r="C24530" s="2">
        <v>36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25155</v>
      </c>
      <c r="C24531" s="2">
        <v>38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25156</v>
      </c>
      <c r="C24532" s="2">
        <v>40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25157</v>
      </c>
      <c r="C24533" s="2">
        <v>38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25158</v>
      </c>
      <c r="C24534" s="2">
        <v>21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25159</v>
      </c>
      <c r="C24535" s="2">
        <v>22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25160</v>
      </c>
      <c r="C24536" s="2">
        <v>22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25161</v>
      </c>
      <c r="C24537" s="2">
        <v>24</v>
      </c>
      <c r="D24537" s="2" t="s">
        <v>627</v>
      </c>
      <c r="E24537" s="2"/>
      <c r="F24537" s="2"/>
      <c r="G24537" s="2"/>
      <c r="H24537" s="2"/>
    </row>
    <row r="24538" spans="2:8">
      <c r="B24538" s="2" t="s">
        <v>25162</v>
      </c>
      <c r="C24538" s="2">
        <v>23</v>
      </c>
      <c r="D24538" s="2" t="s">
        <v>627</v>
      </c>
      <c r="E24538" s="2"/>
      <c r="F24538" s="2"/>
      <c r="G24538" s="2"/>
      <c r="H24538" s="2"/>
    </row>
    <row r="24539" spans="2:8">
      <c r="B24539" s="2" t="s">
        <v>25163</v>
      </c>
      <c r="C24539" s="2">
        <v>23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25164</v>
      </c>
      <c r="C24540" s="2">
        <v>22</v>
      </c>
      <c r="D24540" s="2" t="s">
        <v>627</v>
      </c>
      <c r="E24540" s="2"/>
      <c r="F24540" s="2"/>
      <c r="G24540" s="2"/>
      <c r="H24540" s="2"/>
    </row>
    <row r="24541" spans="2:8">
      <c r="B24541" s="2" t="s">
        <v>25165</v>
      </c>
      <c r="C24541" s="2">
        <v>21</v>
      </c>
      <c r="D24541" s="2" t="s">
        <v>627</v>
      </c>
      <c r="E24541" s="2"/>
      <c r="F24541" s="2"/>
      <c r="G24541" s="2"/>
      <c r="H24541" s="2"/>
    </row>
    <row r="24542" spans="2:8">
      <c r="B24542" s="2" t="s">
        <v>25166</v>
      </c>
      <c r="C24542" s="2">
        <v>23</v>
      </c>
      <c r="D24542" s="2" t="s">
        <v>627</v>
      </c>
      <c r="E24542" s="2"/>
      <c r="F24542" s="2"/>
      <c r="G24542" s="2"/>
      <c r="H24542" s="2"/>
    </row>
    <row r="24543" spans="2:8">
      <c r="B24543" s="2" t="s">
        <v>25167</v>
      </c>
      <c r="C24543" s="2">
        <v>43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25168</v>
      </c>
      <c r="C24544" s="2">
        <v>47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25169</v>
      </c>
      <c r="C24545" s="2">
        <v>48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25170</v>
      </c>
      <c r="C24546" s="2">
        <v>37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25171</v>
      </c>
      <c r="C24547" s="2">
        <v>36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25172</v>
      </c>
      <c r="C24548" s="2">
        <v>26</v>
      </c>
      <c r="D24548" s="2" t="s">
        <v>627</v>
      </c>
      <c r="E24548" s="2"/>
      <c r="F24548" s="2"/>
      <c r="G24548" s="2"/>
      <c r="H24548" s="2"/>
    </row>
    <row r="24549" spans="2:8">
      <c r="B24549" s="2" t="s">
        <v>25173</v>
      </c>
      <c r="C24549" s="2">
        <v>28</v>
      </c>
      <c r="D24549" s="2" t="s">
        <v>627</v>
      </c>
      <c r="E24549" s="2"/>
      <c r="F24549" s="2"/>
      <c r="G24549" s="2"/>
      <c r="H24549" s="2"/>
    </row>
    <row r="24550" spans="2:8">
      <c r="B24550" s="2" t="s">
        <v>25174</v>
      </c>
      <c r="C24550" s="2">
        <v>28</v>
      </c>
      <c r="D24550" s="2" t="s">
        <v>627</v>
      </c>
      <c r="E24550" s="2"/>
      <c r="F24550" s="2"/>
      <c r="G24550" s="2"/>
      <c r="H24550" s="2"/>
    </row>
    <row r="24551" spans="2:8">
      <c r="B24551" s="2" t="s">
        <v>25175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25176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25177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25178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25179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25180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25181</v>
      </c>
      <c r="C24557" s="2">
        <v>37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25182</v>
      </c>
      <c r="C24558" s="2">
        <v>37</v>
      </c>
      <c r="D24558" s="2" t="s">
        <v>627</v>
      </c>
      <c r="E24558" s="2"/>
      <c r="F24558" s="2"/>
      <c r="G24558" s="2"/>
      <c r="H24558" s="2"/>
    </row>
    <row r="24559" spans="2:8">
      <c r="B24559" s="2" t="s">
        <v>25183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25184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25185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25186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25187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25188</v>
      </c>
      <c r="C24564" s="2">
        <v>31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25189</v>
      </c>
      <c r="C24565" s="2">
        <v>33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25190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25191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25192</v>
      </c>
      <c r="C24568" s="2">
        <v>31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25193</v>
      </c>
      <c r="C24569" s="2">
        <v>31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25194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25195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25196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25197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25198</v>
      </c>
      <c r="C24574" s="2">
        <v>36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25199</v>
      </c>
      <c r="C24575" s="2">
        <v>41</v>
      </c>
      <c r="D24575" s="2" t="s">
        <v>627</v>
      </c>
      <c r="E24575" s="2"/>
      <c r="F24575" s="2"/>
      <c r="G24575" s="2"/>
      <c r="H24575" s="2"/>
    </row>
    <row r="24576" spans="2:8">
      <c r="B24576" s="2" t="s">
        <v>25200</v>
      </c>
      <c r="C24576" s="2">
        <v>34</v>
      </c>
      <c r="D24576" s="2" t="s">
        <v>627</v>
      </c>
      <c r="E24576" s="2"/>
      <c r="F24576" s="2"/>
      <c r="G24576" s="2"/>
      <c r="H24576" s="2"/>
    </row>
    <row r="24577" spans="2:8">
      <c r="B24577" s="2" t="s">
        <v>25201</v>
      </c>
      <c r="C24577" s="2">
        <v>35</v>
      </c>
      <c r="D24577" s="2" t="s">
        <v>627</v>
      </c>
      <c r="E24577" s="2"/>
      <c r="F24577" s="2"/>
      <c r="G24577" s="2"/>
      <c r="H24577" s="2"/>
    </row>
    <row r="24578" spans="2:8">
      <c r="B24578" s="2" t="s">
        <v>25202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25203</v>
      </c>
      <c r="C24579" s="2">
        <v>32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25204</v>
      </c>
      <c r="C24580" s="2">
        <v>25</v>
      </c>
      <c r="D24580" s="2" t="s">
        <v>627</v>
      </c>
      <c r="E24580" s="2"/>
      <c r="F24580" s="2"/>
      <c r="G24580" s="2"/>
      <c r="H24580" s="2"/>
    </row>
    <row r="24581" spans="2:8">
      <c r="B24581" s="2" t="s">
        <v>25205</v>
      </c>
      <c r="C24581" s="2">
        <v>27</v>
      </c>
      <c r="D24581" s="2" t="s">
        <v>627</v>
      </c>
      <c r="E24581" s="2"/>
      <c r="F24581" s="2"/>
      <c r="G24581" s="2"/>
      <c r="H24581" s="2"/>
    </row>
    <row r="24582" spans="2:8">
      <c r="B24582" s="2" t="s">
        <v>25206</v>
      </c>
      <c r="C24582" s="2">
        <v>26</v>
      </c>
      <c r="D24582" s="2" t="s">
        <v>627</v>
      </c>
      <c r="E24582" s="2"/>
      <c r="F24582" s="2"/>
      <c r="G24582" s="2"/>
      <c r="H24582" s="2"/>
    </row>
    <row r="24583" spans="2:8">
      <c r="B24583" s="2" t="s">
        <v>25207</v>
      </c>
      <c r="C24583" s="2">
        <v>31</v>
      </c>
      <c r="D24583" s="2" t="s">
        <v>627</v>
      </c>
      <c r="E24583" s="2"/>
      <c r="F24583" s="2"/>
      <c r="G24583" s="2"/>
      <c r="H24583" s="2"/>
    </row>
    <row r="24584" spans="2:8">
      <c r="B24584" s="2" t="s">
        <v>25208</v>
      </c>
      <c r="C24584" s="2">
        <v>33</v>
      </c>
      <c r="D24584" s="2" t="s">
        <v>627</v>
      </c>
      <c r="E24584" s="2"/>
      <c r="F24584" s="2"/>
      <c r="G24584" s="2"/>
      <c r="H24584" s="2"/>
    </row>
    <row r="24585" spans="2:8">
      <c r="B24585" s="2" t="s">
        <v>25209</v>
      </c>
      <c r="C24585" s="2">
        <v>33</v>
      </c>
      <c r="D24585" s="2" t="s">
        <v>627</v>
      </c>
      <c r="E24585" s="2"/>
      <c r="F24585" s="2"/>
      <c r="G24585" s="2"/>
      <c r="H24585" s="2"/>
    </row>
    <row r="24586" spans="2:8">
      <c r="B24586" s="2" t="s">
        <v>25210</v>
      </c>
      <c r="C24586" s="2">
        <v>32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25211</v>
      </c>
      <c r="C24587" s="2">
        <v>29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25212</v>
      </c>
      <c r="C24588" s="2">
        <v>31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25213</v>
      </c>
      <c r="C24589" s="2">
        <v>35</v>
      </c>
      <c r="D24589" s="2" t="s">
        <v>627</v>
      </c>
      <c r="E24589" s="2"/>
      <c r="F24589" s="2"/>
      <c r="G24589" s="2"/>
      <c r="H24589" s="2"/>
    </row>
    <row r="24590" spans="2:8">
      <c r="B24590" s="2" t="s">
        <v>25214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25215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25216</v>
      </c>
      <c r="C24592" s="2">
        <v>23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25217</v>
      </c>
      <c r="C24593" s="2">
        <v>22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25218</v>
      </c>
      <c r="C24594" s="2">
        <v>20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25219</v>
      </c>
      <c r="C24595" s="2">
        <v>15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25220</v>
      </c>
      <c r="C24596" s="2">
        <v>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25221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25222</v>
      </c>
      <c r="C24598" s="2">
        <v>21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25223</v>
      </c>
      <c r="C24599" s="2">
        <v>20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25224</v>
      </c>
      <c r="C24600" s="2">
        <v>14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25225</v>
      </c>
      <c r="C24601" s="2">
        <v>10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25226</v>
      </c>
      <c r="C24602" s="2">
        <v>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25227</v>
      </c>
      <c r="C24603" s="2">
        <v>19</v>
      </c>
      <c r="D24603" s="2" t="s">
        <v>627</v>
      </c>
      <c r="E24603" s="2"/>
      <c r="F24603" s="2"/>
      <c r="G24603" s="2"/>
      <c r="H24603" s="2"/>
    </row>
    <row r="24604" spans="2:8">
      <c r="B24604" s="2" t="s">
        <v>25228</v>
      </c>
      <c r="C24604" s="2">
        <v>17</v>
      </c>
      <c r="D24604" s="2" t="s">
        <v>627</v>
      </c>
      <c r="E24604" s="2"/>
      <c r="F24604" s="2"/>
      <c r="G24604" s="2"/>
      <c r="H24604" s="2"/>
    </row>
    <row r="24605" spans="2:8">
      <c r="B24605" s="2" t="s">
        <v>25229</v>
      </c>
      <c r="C24605" s="2">
        <v>32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25230</v>
      </c>
      <c r="C24606" s="2">
        <v>32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25231</v>
      </c>
      <c r="C24607" s="2">
        <v>27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25232</v>
      </c>
      <c r="C24608" s="2">
        <v>31</v>
      </c>
      <c r="D24608" s="2" t="s">
        <v>627</v>
      </c>
      <c r="E24608" s="2"/>
      <c r="F24608" s="2"/>
      <c r="G24608" s="2"/>
      <c r="H24608" s="2"/>
    </row>
    <row r="24609" spans="2:8">
      <c r="B24609" s="2" t="s">
        <v>25233</v>
      </c>
      <c r="C24609" s="2">
        <v>32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25234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25235</v>
      </c>
      <c r="C24611" s="2">
        <v>34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25236</v>
      </c>
      <c r="C24612" s="2">
        <v>33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25237</v>
      </c>
      <c r="C24613" s="2">
        <v>32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25238</v>
      </c>
      <c r="C24614" s="2">
        <v>35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25239</v>
      </c>
      <c r="C24615" s="2">
        <v>26</v>
      </c>
      <c r="D24615" s="2" t="s">
        <v>627</v>
      </c>
      <c r="E24615" s="2"/>
      <c r="F24615" s="2"/>
      <c r="G24615" s="2"/>
      <c r="H24615" s="2"/>
    </row>
    <row r="24616" spans="2:8">
      <c r="B24616" s="2" t="s">
        <v>25240</v>
      </c>
      <c r="C24616" s="2">
        <v>29</v>
      </c>
      <c r="D24616" s="2" t="s">
        <v>627</v>
      </c>
      <c r="E24616" s="2"/>
      <c r="F24616" s="2"/>
      <c r="G24616" s="2"/>
      <c r="H24616" s="2"/>
    </row>
    <row r="24617" spans="2:8">
      <c r="B24617" s="2" t="s">
        <v>25241</v>
      </c>
      <c r="C24617" s="2">
        <v>25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25242</v>
      </c>
      <c r="C24618" s="2">
        <v>30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25243</v>
      </c>
      <c r="C24619" s="2">
        <v>31</v>
      </c>
      <c r="D24619" s="2" t="s">
        <v>627</v>
      </c>
      <c r="E24619" s="2"/>
      <c r="F24619" s="2"/>
      <c r="G24619" s="2"/>
      <c r="H24619" s="2"/>
    </row>
    <row r="24620" spans="2:8">
      <c r="B24620" s="2" t="s">
        <v>25244</v>
      </c>
      <c r="C24620" s="2">
        <v>31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25245</v>
      </c>
      <c r="C24621" s="2">
        <v>28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25246</v>
      </c>
      <c r="C24622" s="2">
        <v>18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25247</v>
      </c>
      <c r="C24623" s="2">
        <v>19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25248</v>
      </c>
      <c r="C24624" s="2">
        <v>16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25249</v>
      </c>
      <c r="C24625" s="2">
        <v>19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25250</v>
      </c>
      <c r="C24626" s="2">
        <v>38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25251</v>
      </c>
      <c r="C24627" s="2">
        <v>40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25252</v>
      </c>
      <c r="C24628" s="2">
        <v>39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25253</v>
      </c>
      <c r="C24629" s="2">
        <v>38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25254</v>
      </c>
      <c r="C24630" s="2">
        <v>11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25255</v>
      </c>
      <c r="C24631" s="2">
        <v>23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25256</v>
      </c>
      <c r="C24632" s="2">
        <v>35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25257</v>
      </c>
      <c r="C24633" s="2">
        <v>36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25258</v>
      </c>
      <c r="C24634" s="2">
        <v>31</v>
      </c>
      <c r="D24634" s="2" t="s">
        <v>627</v>
      </c>
      <c r="E24634" s="2"/>
      <c r="F24634" s="2"/>
      <c r="G24634" s="2"/>
      <c r="H24634" s="2"/>
    </row>
    <row r="24635" spans="2:8">
      <c r="B24635" s="2" t="s">
        <v>25259</v>
      </c>
      <c r="C24635" s="2">
        <v>31</v>
      </c>
      <c r="D24635" s="2" t="s">
        <v>627</v>
      </c>
      <c r="E24635" s="2"/>
      <c r="F24635" s="2"/>
      <c r="G24635" s="2"/>
      <c r="H24635" s="2"/>
    </row>
    <row r="24636" spans="2:8">
      <c r="B24636" s="2" t="s">
        <v>25260</v>
      </c>
      <c r="C24636" s="2">
        <v>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25261</v>
      </c>
      <c r="C24637" s="2">
        <v>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25262</v>
      </c>
      <c r="C24638" s="2">
        <v>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25263</v>
      </c>
      <c r="C24639" s="2">
        <v>30</v>
      </c>
      <c r="D24639" s="2" t="s">
        <v>627</v>
      </c>
      <c r="E24639" s="2"/>
      <c r="F24639" s="2"/>
      <c r="G24639" s="2"/>
      <c r="H24639" s="2"/>
    </row>
    <row r="24640" spans="2:8">
      <c r="B24640" s="2" t="s">
        <v>25264</v>
      </c>
      <c r="C24640" s="2">
        <v>20</v>
      </c>
      <c r="D24640" s="2" t="s">
        <v>627</v>
      </c>
      <c r="E24640" s="2"/>
      <c r="F24640" s="2"/>
      <c r="G24640" s="2"/>
      <c r="H24640" s="2"/>
    </row>
    <row r="24641" spans="2:8">
      <c r="B24641" s="2" t="s">
        <v>25265</v>
      </c>
      <c r="C24641" s="2">
        <v>11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25266</v>
      </c>
      <c r="C24642" s="2">
        <v>25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25267</v>
      </c>
      <c r="C24643" s="2">
        <v>26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25268</v>
      </c>
      <c r="C24644" s="2">
        <v>26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25269</v>
      </c>
      <c r="C24645" s="2">
        <v>26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25270</v>
      </c>
      <c r="C24646" s="2">
        <v>24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25271</v>
      </c>
      <c r="C24647" s="2">
        <v>22</v>
      </c>
      <c r="D24647" s="2" t="s">
        <v>627</v>
      </c>
      <c r="E24647" s="2"/>
      <c r="F24647" s="2"/>
      <c r="G24647" s="2"/>
      <c r="H24647" s="2"/>
    </row>
    <row r="24648" spans="2:8">
      <c r="B24648" s="2" t="s">
        <v>25272</v>
      </c>
      <c r="C24648" s="2">
        <v>21</v>
      </c>
      <c r="D24648" s="2" t="s">
        <v>627</v>
      </c>
      <c r="E24648" s="2"/>
      <c r="F24648" s="2"/>
      <c r="G24648" s="2"/>
      <c r="H24648" s="2"/>
    </row>
    <row r="24649" spans="2:8">
      <c r="B24649" s="2" t="s">
        <v>25273</v>
      </c>
      <c r="C24649" s="2">
        <v>20</v>
      </c>
      <c r="D24649" s="2" t="s">
        <v>627</v>
      </c>
      <c r="E24649" s="2"/>
      <c r="F24649" s="2"/>
      <c r="G24649" s="2"/>
      <c r="H24649" s="2"/>
    </row>
    <row r="24650" spans="2:8">
      <c r="B24650" s="2" t="s">
        <v>25274</v>
      </c>
      <c r="C24650" s="2">
        <v>34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25275</v>
      </c>
      <c r="C24651" s="2">
        <v>34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25276</v>
      </c>
      <c r="C24652" s="2">
        <v>33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25277</v>
      </c>
      <c r="C24653" s="2">
        <v>31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25278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25279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25280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25281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25282</v>
      </c>
      <c r="C24658" s="2">
        <v>35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25283</v>
      </c>
      <c r="C24659" s="2">
        <v>35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25284</v>
      </c>
      <c r="C24660" s="2">
        <v>38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25285</v>
      </c>
      <c r="C24661" s="2">
        <v>38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25286</v>
      </c>
      <c r="C24662" s="2">
        <v>36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25287</v>
      </c>
      <c r="C24663" s="2">
        <v>33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25288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25289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25290</v>
      </c>
      <c r="C24666" s="2">
        <v>36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25291</v>
      </c>
      <c r="C24667" s="2">
        <v>34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25292</v>
      </c>
      <c r="C24668" s="2">
        <v>35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25293</v>
      </c>
      <c r="C24669" s="2">
        <v>36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25294</v>
      </c>
      <c r="C24670" s="2">
        <v>13</v>
      </c>
      <c r="D24670" s="2" t="s">
        <v>627</v>
      </c>
      <c r="E24670" s="2"/>
      <c r="F24670" s="2"/>
      <c r="G24670" s="2"/>
      <c r="H24670" s="2"/>
    </row>
    <row r="24671" spans="2:8">
      <c r="B24671" s="2" t="s">
        <v>25295</v>
      </c>
      <c r="C24671" s="2">
        <v>17</v>
      </c>
      <c r="D24671" s="2" t="s">
        <v>627</v>
      </c>
      <c r="E24671" s="2"/>
      <c r="F24671" s="2"/>
      <c r="G24671" s="2"/>
      <c r="H24671" s="2"/>
    </row>
    <row r="24672" spans="2:8">
      <c r="B24672" s="2" t="s">
        <v>25296</v>
      </c>
      <c r="C24672" s="2">
        <v>16</v>
      </c>
      <c r="D24672" s="2" t="s">
        <v>627</v>
      </c>
      <c r="E24672" s="2"/>
      <c r="F24672" s="2"/>
      <c r="G24672" s="2"/>
      <c r="H24672" s="2"/>
    </row>
    <row r="24673" spans="2:8">
      <c r="B24673" s="2" t="s">
        <v>25297</v>
      </c>
      <c r="C24673" s="2">
        <v>23</v>
      </c>
      <c r="D24673" s="2" t="s">
        <v>627</v>
      </c>
      <c r="E24673" s="2"/>
      <c r="F24673" s="2"/>
      <c r="G24673" s="2"/>
      <c r="H24673" s="2"/>
    </row>
    <row r="24674" spans="2:8">
      <c r="B24674" s="2" t="s">
        <v>25298</v>
      </c>
      <c r="C24674" s="2">
        <v>26</v>
      </c>
      <c r="D24674" s="2" t="s">
        <v>627</v>
      </c>
      <c r="E24674" s="2"/>
      <c r="F24674" s="2"/>
      <c r="G24674" s="2"/>
      <c r="H24674" s="2"/>
    </row>
    <row r="24675" spans="2:8">
      <c r="B24675" s="2" t="s">
        <v>25299</v>
      </c>
      <c r="C24675" s="2">
        <v>26</v>
      </c>
      <c r="D24675" s="2" t="s">
        <v>627</v>
      </c>
      <c r="E24675" s="2"/>
      <c r="F24675" s="2"/>
      <c r="G24675" s="2"/>
      <c r="H24675" s="2"/>
    </row>
    <row r="24676" spans="2:8">
      <c r="B24676" s="2" t="s">
        <v>25300</v>
      </c>
      <c r="C24676" s="2">
        <v>29</v>
      </c>
      <c r="D24676" s="2" t="s">
        <v>627</v>
      </c>
      <c r="E24676" s="2"/>
      <c r="F24676" s="2"/>
      <c r="G24676" s="2"/>
      <c r="H24676" s="2"/>
    </row>
    <row r="24677" spans="2:8">
      <c r="B24677" s="2" t="s">
        <v>25301</v>
      </c>
      <c r="C24677" s="2">
        <v>19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25302</v>
      </c>
      <c r="C24678" s="2">
        <v>25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25303</v>
      </c>
      <c r="C24679" s="2">
        <v>29</v>
      </c>
      <c r="D24679" s="2" t="s">
        <v>627</v>
      </c>
      <c r="E24679" s="2"/>
      <c r="F24679" s="2"/>
      <c r="G24679" s="2"/>
      <c r="H24679" s="2"/>
    </row>
    <row r="24680" spans="2:8">
      <c r="B24680" s="2" t="s">
        <v>25304</v>
      </c>
      <c r="C24680" s="2">
        <v>32</v>
      </c>
      <c r="D24680" s="2" t="s">
        <v>627</v>
      </c>
      <c r="E24680" s="2"/>
      <c r="F24680" s="2"/>
      <c r="G24680" s="2"/>
      <c r="H24680" s="2"/>
    </row>
    <row r="24681" spans="2:8">
      <c r="B24681" s="2" t="s">
        <v>25305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25306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25307</v>
      </c>
      <c r="C24683" s="2">
        <v>32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25308</v>
      </c>
      <c r="C24684" s="2">
        <v>30</v>
      </c>
      <c r="D24684" s="2" t="s">
        <v>627</v>
      </c>
      <c r="E24684" s="2"/>
      <c r="F24684" s="2"/>
      <c r="G24684" s="2"/>
      <c r="H24684" s="2"/>
    </row>
    <row r="24685" spans="2:8">
      <c r="B24685" s="2" t="s">
        <v>25309</v>
      </c>
      <c r="C24685" s="2">
        <v>33</v>
      </c>
      <c r="D24685" s="2" t="s">
        <v>627</v>
      </c>
      <c r="E24685" s="2"/>
      <c r="F24685" s="2"/>
      <c r="G24685" s="2"/>
      <c r="H24685" s="2"/>
    </row>
    <row r="24686" spans="2:8">
      <c r="B24686" s="2" t="s">
        <v>25310</v>
      </c>
      <c r="C24686" s="2">
        <v>17</v>
      </c>
      <c r="D24686" s="2" t="s">
        <v>627</v>
      </c>
      <c r="E24686" s="2"/>
      <c r="F24686" s="2"/>
      <c r="G24686" s="2"/>
      <c r="H24686" s="2"/>
    </row>
    <row r="24687" spans="2:8">
      <c r="B24687" s="2" t="s">
        <v>25311</v>
      </c>
      <c r="C24687" s="2">
        <v>18</v>
      </c>
      <c r="D24687" s="2" t="s">
        <v>627</v>
      </c>
      <c r="E24687" s="2"/>
      <c r="F24687" s="2"/>
      <c r="G24687" s="2"/>
      <c r="H24687" s="2"/>
    </row>
    <row r="24688" spans="2:8">
      <c r="B24688" s="2" t="s">
        <v>25312</v>
      </c>
      <c r="C24688" s="2">
        <v>37</v>
      </c>
      <c r="D24688" s="2" t="s">
        <v>627</v>
      </c>
      <c r="E24688" s="2"/>
      <c r="F24688" s="2"/>
      <c r="G24688" s="2"/>
      <c r="H24688" s="2"/>
    </row>
    <row r="24689" spans="2:8">
      <c r="B24689" s="2" t="s">
        <v>25313</v>
      </c>
      <c r="C24689" s="2">
        <v>41</v>
      </c>
      <c r="D24689" s="2" t="s">
        <v>627</v>
      </c>
      <c r="E24689" s="2"/>
      <c r="F24689" s="2"/>
      <c r="G24689" s="2"/>
      <c r="H24689" s="2"/>
    </row>
    <row r="24690" spans="2:8">
      <c r="B24690" s="2" t="s">
        <v>25314</v>
      </c>
      <c r="C24690" s="2">
        <v>41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25315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25316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25317</v>
      </c>
      <c r="C24693" s="2">
        <v>37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25318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25319</v>
      </c>
      <c r="C24695" s="2">
        <v>24</v>
      </c>
      <c r="D24695" s="2" t="s">
        <v>627</v>
      </c>
      <c r="E24695" s="2"/>
      <c r="F24695" s="2"/>
      <c r="G24695" s="2"/>
      <c r="H24695" s="2"/>
    </row>
    <row r="24696" spans="2:8">
      <c r="B24696" s="2" t="s">
        <v>25320</v>
      </c>
      <c r="C24696" s="2">
        <v>27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25321</v>
      </c>
      <c r="C24697" s="2">
        <v>32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25322</v>
      </c>
      <c r="C24698" s="2">
        <v>34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25323</v>
      </c>
      <c r="C24699" s="2">
        <v>17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25324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25325</v>
      </c>
      <c r="C24701" s="2">
        <v>21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25326</v>
      </c>
      <c r="C24702" s="2">
        <v>25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25327</v>
      </c>
      <c r="C24703" s="2">
        <v>24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25328</v>
      </c>
      <c r="C24704" s="2">
        <v>24</v>
      </c>
      <c r="D24704" s="2" t="s">
        <v>627</v>
      </c>
      <c r="E24704" s="2"/>
      <c r="F24704" s="2"/>
      <c r="G24704" s="2"/>
      <c r="H24704" s="2"/>
    </row>
    <row r="24705" spans="2:8">
      <c r="B24705" s="2" t="s">
        <v>25329</v>
      </c>
      <c r="C24705" s="2">
        <v>25</v>
      </c>
      <c r="D24705" s="2" t="s">
        <v>627</v>
      </c>
      <c r="E24705" s="2"/>
      <c r="F24705" s="2"/>
      <c r="G24705" s="2"/>
      <c r="H24705" s="2"/>
    </row>
    <row r="24706" spans="2:8">
      <c r="B24706" s="2" t="s">
        <v>25330</v>
      </c>
      <c r="C24706" s="2">
        <v>32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25331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25332</v>
      </c>
      <c r="C24708" s="2">
        <v>25</v>
      </c>
      <c r="D24708" s="2" t="s">
        <v>627</v>
      </c>
      <c r="E24708" s="2"/>
      <c r="F24708" s="2"/>
      <c r="G24708" s="2"/>
      <c r="H24708" s="2"/>
    </row>
    <row r="24709" spans="2:8">
      <c r="B24709" s="2" t="s">
        <v>25333</v>
      </c>
      <c r="C24709" s="2">
        <v>27</v>
      </c>
      <c r="D24709" s="2" t="s">
        <v>627</v>
      </c>
      <c r="E24709" s="2"/>
      <c r="F24709" s="2"/>
      <c r="G24709" s="2"/>
      <c r="H24709" s="2"/>
    </row>
    <row r="24710" spans="2:8">
      <c r="B24710" s="2" t="s">
        <v>25334</v>
      </c>
      <c r="C24710" s="2">
        <v>29</v>
      </c>
      <c r="D24710" s="2" t="s">
        <v>627</v>
      </c>
      <c r="E24710" s="2"/>
      <c r="F24710" s="2"/>
      <c r="G24710" s="2"/>
      <c r="H24710" s="2"/>
    </row>
    <row r="24711" spans="2:8">
      <c r="B24711" s="2" t="s">
        <v>25335</v>
      </c>
      <c r="C24711" s="2">
        <v>30</v>
      </c>
      <c r="D24711" s="2" t="s">
        <v>627</v>
      </c>
      <c r="E24711" s="2"/>
      <c r="F24711" s="2"/>
      <c r="G24711" s="2"/>
      <c r="H24711" s="2"/>
    </row>
    <row r="24712" spans="2:8">
      <c r="B24712" s="2" t="s">
        <v>25336</v>
      </c>
      <c r="C24712" s="2">
        <v>29</v>
      </c>
      <c r="D24712" s="2" t="s">
        <v>627</v>
      </c>
      <c r="E24712" s="2"/>
      <c r="F24712" s="2"/>
      <c r="G24712" s="2"/>
      <c r="H24712" s="2"/>
    </row>
    <row r="24713" spans="2:8">
      <c r="B24713" s="2" t="s">
        <v>25337</v>
      </c>
      <c r="C24713" s="2">
        <v>31</v>
      </c>
      <c r="D24713" s="2" t="s">
        <v>627</v>
      </c>
      <c r="E24713" s="2"/>
      <c r="F24713" s="2"/>
      <c r="G24713" s="2"/>
      <c r="H24713" s="2"/>
    </row>
    <row r="24714" spans="2:8">
      <c r="B24714" s="2" t="s">
        <v>25338</v>
      </c>
      <c r="C24714" s="2">
        <v>31</v>
      </c>
      <c r="D24714" s="2" t="s">
        <v>627</v>
      </c>
      <c r="E24714" s="2"/>
      <c r="F24714" s="2"/>
      <c r="G24714" s="2"/>
      <c r="H24714" s="2"/>
    </row>
    <row r="24715" spans="2:8">
      <c r="B24715" s="2" t="s">
        <v>25339</v>
      </c>
      <c r="C24715" s="2">
        <v>13</v>
      </c>
      <c r="D24715" s="2" t="s">
        <v>627</v>
      </c>
      <c r="E24715" s="2"/>
      <c r="F24715" s="2"/>
      <c r="G24715" s="2"/>
      <c r="H24715" s="2"/>
    </row>
    <row r="24716" spans="2:8">
      <c r="B24716" s="2" t="s">
        <v>25340</v>
      </c>
      <c r="C24716" s="2">
        <v>36</v>
      </c>
      <c r="D24716" s="2" t="s">
        <v>627</v>
      </c>
      <c r="E24716" s="2"/>
      <c r="F24716" s="2"/>
      <c r="G24716" s="2"/>
      <c r="H24716" s="2"/>
    </row>
    <row r="24717" spans="2:8">
      <c r="B24717" s="2" t="s">
        <v>25341</v>
      </c>
      <c r="C24717" s="2">
        <v>38</v>
      </c>
      <c r="D24717" s="2" t="s">
        <v>627</v>
      </c>
      <c r="E24717" s="2"/>
      <c r="F24717" s="2"/>
      <c r="G24717" s="2"/>
      <c r="H24717" s="2"/>
    </row>
    <row r="24718" spans="2:8">
      <c r="B24718" s="2" t="s">
        <v>25342</v>
      </c>
      <c r="C24718" s="2">
        <v>37</v>
      </c>
      <c r="D24718" s="2" t="s">
        <v>627</v>
      </c>
      <c r="E24718" s="2"/>
      <c r="F24718" s="2"/>
      <c r="G24718" s="2"/>
      <c r="H24718" s="2"/>
    </row>
    <row r="24719" spans="2:8">
      <c r="B24719" s="2" t="s">
        <v>25343</v>
      </c>
      <c r="C24719" s="2">
        <v>19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25344</v>
      </c>
      <c r="C24720" s="2">
        <v>20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25345</v>
      </c>
      <c r="C24721" s="2">
        <v>19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25346</v>
      </c>
      <c r="C24722" s="2">
        <v>32</v>
      </c>
      <c r="D24722" s="2" t="s">
        <v>627</v>
      </c>
      <c r="E24722" s="2"/>
      <c r="F24722" s="2"/>
      <c r="G24722" s="2"/>
      <c r="H24722" s="2"/>
    </row>
    <row r="24723" spans="2:8">
      <c r="B24723" s="2" t="s">
        <v>25347</v>
      </c>
      <c r="C24723" s="2">
        <v>34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25348</v>
      </c>
      <c r="C24724" s="2">
        <v>34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25349</v>
      </c>
      <c r="C24725" s="2">
        <v>34</v>
      </c>
      <c r="D24725" s="2" t="s">
        <v>627</v>
      </c>
      <c r="E24725" s="2"/>
      <c r="F24725" s="2"/>
      <c r="G24725" s="2"/>
      <c r="H24725" s="2"/>
    </row>
    <row r="24726" spans="2:8">
      <c r="B24726" s="2" t="s">
        <v>25350</v>
      </c>
      <c r="C24726" s="2">
        <v>30</v>
      </c>
      <c r="D24726" s="2" t="s">
        <v>627</v>
      </c>
      <c r="E24726" s="2"/>
      <c r="F24726" s="2"/>
      <c r="G24726" s="2"/>
      <c r="H24726" s="2"/>
    </row>
    <row r="24727" spans="2:8">
      <c r="B24727" s="2" t="s">
        <v>25351</v>
      </c>
      <c r="C24727" s="2">
        <v>33</v>
      </c>
      <c r="D24727" s="2" t="s">
        <v>627</v>
      </c>
      <c r="E24727" s="2"/>
      <c r="F24727" s="2"/>
      <c r="G24727" s="2"/>
      <c r="H24727" s="2"/>
    </row>
    <row r="24728" spans="2:8">
      <c r="B24728" s="2" t="s">
        <v>25352</v>
      </c>
      <c r="C24728" s="2">
        <v>35</v>
      </c>
      <c r="D24728" s="2" t="s">
        <v>627</v>
      </c>
      <c r="E24728" s="2"/>
      <c r="F24728" s="2"/>
      <c r="G24728" s="2"/>
      <c r="H24728" s="2"/>
    </row>
    <row r="24729" spans="2:8">
      <c r="B24729" s="2" t="s">
        <v>25353</v>
      </c>
      <c r="C24729" s="2">
        <v>34</v>
      </c>
      <c r="D24729" s="2" t="s">
        <v>627</v>
      </c>
      <c r="E24729" s="2"/>
      <c r="F24729" s="2"/>
      <c r="G24729" s="2"/>
      <c r="H24729" s="2"/>
    </row>
    <row r="24730" spans="2:8">
      <c r="B24730" s="2" t="s">
        <v>25354</v>
      </c>
      <c r="C24730" s="2">
        <v>28</v>
      </c>
      <c r="D24730" s="2" t="s">
        <v>627</v>
      </c>
      <c r="E24730" s="2"/>
      <c r="F24730" s="2"/>
      <c r="G24730" s="2"/>
      <c r="H24730" s="2"/>
    </row>
    <row r="24731" spans="2:8">
      <c r="B24731" s="2" t="s">
        <v>25355</v>
      </c>
      <c r="C24731" s="2">
        <v>32</v>
      </c>
      <c r="D24731" s="2" t="s">
        <v>627</v>
      </c>
      <c r="E24731" s="2"/>
      <c r="F24731" s="2"/>
      <c r="G24731" s="2"/>
      <c r="H24731" s="2"/>
    </row>
    <row r="24732" spans="2:8">
      <c r="B24732" s="2" t="s">
        <v>25356</v>
      </c>
      <c r="C24732" s="2">
        <v>32</v>
      </c>
      <c r="D24732" s="2" t="s">
        <v>627</v>
      </c>
      <c r="E24732" s="2"/>
      <c r="F24732" s="2"/>
      <c r="G24732" s="2"/>
      <c r="H24732" s="2"/>
    </row>
    <row r="24733" spans="2:8">
      <c r="B24733" s="2" t="s">
        <v>25357</v>
      </c>
      <c r="C24733" s="2">
        <v>31</v>
      </c>
      <c r="D24733" s="2" t="s">
        <v>627</v>
      </c>
      <c r="E24733" s="2"/>
      <c r="F24733" s="2"/>
      <c r="G24733" s="2"/>
      <c r="H24733" s="2"/>
    </row>
    <row r="24734" spans="2:8">
      <c r="B24734" s="2" t="s">
        <v>25358</v>
      </c>
      <c r="C24734" s="2">
        <v>31</v>
      </c>
      <c r="D24734" s="2" t="s">
        <v>627</v>
      </c>
      <c r="E24734" s="2"/>
      <c r="F24734" s="2"/>
      <c r="G24734" s="2"/>
      <c r="H24734" s="2"/>
    </row>
    <row r="24735" spans="2:8">
      <c r="B24735" s="2" t="s">
        <v>25359</v>
      </c>
      <c r="C24735" s="2">
        <v>25</v>
      </c>
      <c r="D24735" s="2" t="s">
        <v>627</v>
      </c>
      <c r="E24735" s="2"/>
      <c r="F24735" s="2"/>
      <c r="G24735" s="2"/>
      <c r="H24735" s="2"/>
    </row>
    <row r="24736" spans="2:8">
      <c r="B24736" s="2" t="s">
        <v>25360</v>
      </c>
      <c r="C24736" s="2">
        <v>26</v>
      </c>
      <c r="D24736" s="2" t="s">
        <v>627</v>
      </c>
      <c r="E24736" s="2"/>
      <c r="F24736" s="2"/>
      <c r="G24736" s="2"/>
      <c r="H24736" s="2"/>
    </row>
    <row r="24737" spans="2:8">
      <c r="B24737" s="2" t="s">
        <v>25361</v>
      </c>
      <c r="C24737" s="2">
        <v>28</v>
      </c>
      <c r="D24737" s="2" t="s">
        <v>627</v>
      </c>
      <c r="E24737" s="2"/>
      <c r="F24737" s="2"/>
      <c r="G24737" s="2"/>
      <c r="H24737" s="2"/>
    </row>
    <row r="24738" spans="2:8">
      <c r="B24738" s="2" t="s">
        <v>25362</v>
      </c>
      <c r="C24738" s="2">
        <v>29</v>
      </c>
      <c r="D24738" s="2" t="s">
        <v>627</v>
      </c>
      <c r="E24738" s="2"/>
      <c r="F24738" s="2"/>
      <c r="G24738" s="2"/>
      <c r="H24738" s="2"/>
    </row>
    <row r="24739" spans="2:8">
      <c r="B24739" s="2" t="s">
        <v>25363</v>
      </c>
      <c r="C24739" s="2">
        <v>28</v>
      </c>
      <c r="D24739" s="2" t="s">
        <v>627</v>
      </c>
      <c r="E24739" s="2"/>
      <c r="F24739" s="2"/>
      <c r="G24739" s="2"/>
      <c r="H24739" s="2"/>
    </row>
    <row r="24740" spans="2:8">
      <c r="B24740" s="2" t="s">
        <v>25364</v>
      </c>
      <c r="C24740" s="2">
        <v>26</v>
      </c>
      <c r="D24740" s="2" t="s">
        <v>627</v>
      </c>
      <c r="E24740" s="2"/>
      <c r="F24740" s="2"/>
      <c r="G24740" s="2"/>
      <c r="H24740" s="2"/>
    </row>
    <row r="24741" spans="2:8">
      <c r="B24741" s="2" t="s">
        <v>25365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25366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25367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25368</v>
      </c>
      <c r="C24744" s="2">
        <v>24</v>
      </c>
      <c r="D24744" s="2" t="s">
        <v>627</v>
      </c>
      <c r="E24744" s="2"/>
      <c r="F24744" s="2"/>
      <c r="G24744" s="2"/>
      <c r="H24744" s="2"/>
    </row>
    <row r="24745" spans="2:8">
      <c r="B24745" s="2" t="s">
        <v>25369</v>
      </c>
      <c r="C24745" s="2">
        <v>27</v>
      </c>
      <c r="D24745" s="2" t="s">
        <v>627</v>
      </c>
      <c r="E24745" s="2"/>
      <c r="F24745" s="2"/>
      <c r="G24745" s="2"/>
      <c r="H24745" s="2"/>
    </row>
    <row r="24746" spans="2:8">
      <c r="B24746" s="2" t="s">
        <v>25370</v>
      </c>
      <c r="C24746" s="2">
        <v>24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25371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25372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25373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25374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25375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25376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25377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25378</v>
      </c>
      <c r="C24754" s="2">
        <v>45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25379</v>
      </c>
      <c r="C24755" s="2">
        <v>43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25380</v>
      </c>
      <c r="C24756" s="2">
        <v>36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25381</v>
      </c>
      <c r="C24757" s="2">
        <v>35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25382</v>
      </c>
      <c r="C24758" s="2">
        <v>33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25383</v>
      </c>
      <c r="C24759" s="2">
        <v>21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25384</v>
      </c>
      <c r="C24760" s="2">
        <v>10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25385</v>
      </c>
      <c r="C24761" s="2">
        <v>36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25386</v>
      </c>
      <c r="C24762" s="2">
        <v>37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25387</v>
      </c>
      <c r="C24763" s="2">
        <v>35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25388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25389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25390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25391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25392</v>
      </c>
      <c r="C24768" s="2">
        <v>13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25393</v>
      </c>
      <c r="C24769" s="2">
        <v>12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25394</v>
      </c>
      <c r="C24770" s="2">
        <v>12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25395</v>
      </c>
      <c r="C24771" s="2">
        <v>36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25396</v>
      </c>
      <c r="C24772" s="2">
        <v>40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25397</v>
      </c>
      <c r="C24773" s="2">
        <v>35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25398</v>
      </c>
      <c r="C24774" s="2">
        <v>34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25399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25400</v>
      </c>
      <c r="C24776" s="2">
        <v>13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25401</v>
      </c>
      <c r="C24777" s="2">
        <v>12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25402</v>
      </c>
      <c r="C24778" s="2">
        <v>12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25403</v>
      </c>
      <c r="C24779" s="2">
        <v>12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25404</v>
      </c>
      <c r="C24780" s="2">
        <v>12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25405</v>
      </c>
      <c r="C24781" s="2">
        <v>36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25406</v>
      </c>
      <c r="C24782" s="2">
        <v>40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25407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25408</v>
      </c>
      <c r="C24784" s="2">
        <v>13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25409</v>
      </c>
      <c r="C24785" s="2">
        <v>22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25410</v>
      </c>
      <c r="C24786" s="2">
        <v>23</v>
      </c>
      <c r="D24786" s="2" t="s">
        <v>627</v>
      </c>
      <c r="E24786" s="2"/>
      <c r="F24786" s="2"/>
      <c r="G24786" s="2"/>
      <c r="H24786" s="2"/>
    </row>
    <row r="24787" spans="2:8">
      <c r="B24787" s="2" t="s">
        <v>25411</v>
      </c>
      <c r="C24787" s="2">
        <v>26</v>
      </c>
      <c r="D24787" s="2" t="s">
        <v>627</v>
      </c>
      <c r="E24787" s="2"/>
      <c r="F24787" s="2"/>
      <c r="G24787" s="2"/>
      <c r="H24787" s="2"/>
    </row>
    <row r="24788" spans="2:8">
      <c r="B24788" s="2" t="s">
        <v>25412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25413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25414</v>
      </c>
      <c r="C24790" s="2">
        <v>33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25415</v>
      </c>
      <c r="C24791" s="2">
        <v>28</v>
      </c>
      <c r="D24791" s="2" t="s">
        <v>627</v>
      </c>
      <c r="E24791" s="2"/>
      <c r="F24791" s="2"/>
      <c r="G24791" s="2"/>
      <c r="H24791" s="2"/>
    </row>
    <row r="24792" spans="2:8">
      <c r="B24792" s="2" t="s">
        <v>25416</v>
      </c>
      <c r="C24792" s="2">
        <v>30</v>
      </c>
      <c r="D24792" s="2" t="s">
        <v>627</v>
      </c>
      <c r="E24792" s="2"/>
      <c r="F24792" s="2"/>
      <c r="G24792" s="2"/>
      <c r="H24792" s="2"/>
    </row>
    <row r="24793" spans="2:8">
      <c r="B24793" s="2" t="s">
        <v>25417</v>
      </c>
      <c r="C24793" s="2">
        <v>31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25418</v>
      </c>
      <c r="C24794" s="2">
        <v>32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25419</v>
      </c>
      <c r="C24795" s="2">
        <v>18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25420</v>
      </c>
      <c r="C24796" s="2">
        <v>14</v>
      </c>
      <c r="D24796" s="2" t="s">
        <v>627</v>
      </c>
      <c r="E24796" s="2"/>
      <c r="F24796" s="2"/>
      <c r="G24796" s="2"/>
      <c r="H24796" s="2"/>
    </row>
    <row r="24797" spans="2:8">
      <c r="B24797" s="2" t="s">
        <v>25421</v>
      </c>
      <c r="C24797" s="2">
        <v>36</v>
      </c>
      <c r="D24797" s="2" t="s">
        <v>627</v>
      </c>
      <c r="E24797" s="2"/>
      <c r="F24797" s="2"/>
      <c r="G24797" s="2"/>
      <c r="H24797" s="2"/>
    </row>
    <row r="24798" spans="2:8">
      <c r="B24798" s="2" t="s">
        <v>25422</v>
      </c>
      <c r="C24798" s="2">
        <v>41</v>
      </c>
      <c r="D24798" s="2" t="s">
        <v>627</v>
      </c>
      <c r="E24798" s="2"/>
      <c r="F24798" s="2"/>
      <c r="G24798" s="2"/>
      <c r="H24798" s="2"/>
    </row>
    <row r="24799" spans="2:8">
      <c r="B24799" s="2" t="s">
        <v>25423</v>
      </c>
      <c r="C24799" s="2">
        <v>41</v>
      </c>
      <c r="D24799" s="2" t="s">
        <v>627</v>
      </c>
      <c r="E24799" s="2"/>
      <c r="F24799" s="2"/>
      <c r="G24799" s="2"/>
      <c r="H24799" s="2"/>
    </row>
    <row r="24800" spans="2:8">
      <c r="B24800" s="2" t="s">
        <v>25424</v>
      </c>
      <c r="C24800" s="2">
        <v>33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25425</v>
      </c>
      <c r="C24801" s="2">
        <v>37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25426</v>
      </c>
      <c r="C24802" s="2">
        <v>37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25427</v>
      </c>
      <c r="C24803" s="2">
        <v>34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25428</v>
      </c>
      <c r="C24804" s="2">
        <v>34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25429</v>
      </c>
      <c r="C24805" s="2">
        <v>31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25430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25431</v>
      </c>
      <c r="C24807" s="2">
        <v>24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25432</v>
      </c>
      <c r="C24808" s="2">
        <v>24</v>
      </c>
      <c r="D24808" s="2" t="s">
        <v>627</v>
      </c>
      <c r="E24808" s="2"/>
      <c r="F24808" s="2"/>
      <c r="G24808" s="2"/>
      <c r="H24808" s="2"/>
    </row>
    <row r="24809" spans="2:8">
      <c r="B24809" s="2" t="s">
        <v>25433</v>
      </c>
      <c r="C24809" s="2">
        <v>23</v>
      </c>
      <c r="D24809" s="2" t="s">
        <v>627</v>
      </c>
      <c r="E24809" s="2"/>
      <c r="F24809" s="2"/>
      <c r="G24809" s="2"/>
      <c r="H24809" s="2"/>
    </row>
    <row r="24810" spans="2:8">
      <c r="B24810" s="2" t="s">
        <v>25434</v>
      </c>
      <c r="C24810" s="2">
        <v>21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25435</v>
      </c>
      <c r="C24811" s="2">
        <v>28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25436</v>
      </c>
      <c r="C24812" s="2">
        <v>31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25437</v>
      </c>
      <c r="C24813" s="2">
        <v>33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25438</v>
      </c>
      <c r="C24814" s="2">
        <v>27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25439</v>
      </c>
      <c r="C24815" s="2">
        <v>15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25440</v>
      </c>
      <c r="C24816" s="2">
        <v>34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25441</v>
      </c>
      <c r="C24817" s="2">
        <v>33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25442</v>
      </c>
      <c r="C24818" s="2">
        <v>31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25443</v>
      </c>
      <c r="C24819" s="2">
        <v>8</v>
      </c>
      <c r="D24819" s="2" t="s">
        <v>627</v>
      </c>
      <c r="E24819" s="2"/>
      <c r="F24819" s="2"/>
      <c r="G24819" s="2"/>
      <c r="H24819" s="2"/>
    </row>
    <row r="24820" spans="2:8">
      <c r="B24820" s="2" t="s">
        <v>25444</v>
      </c>
      <c r="C24820" s="2">
        <v>13</v>
      </c>
      <c r="D24820" s="2" t="s">
        <v>627</v>
      </c>
      <c r="E24820" s="2"/>
      <c r="F24820" s="2"/>
      <c r="G24820" s="2"/>
      <c r="H24820" s="2"/>
    </row>
    <row r="24821" spans="2:8">
      <c r="B24821" s="2" t="s">
        <v>25445</v>
      </c>
      <c r="C24821" s="2">
        <v>14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25446</v>
      </c>
      <c r="C24822" s="2">
        <v>15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25447</v>
      </c>
      <c r="C24823" s="2">
        <v>13</v>
      </c>
      <c r="D24823" s="2" t="s">
        <v>627</v>
      </c>
      <c r="E24823" s="2"/>
      <c r="F24823" s="2"/>
      <c r="G24823" s="2"/>
      <c r="H24823" s="2"/>
    </row>
    <row r="24824" spans="2:8">
      <c r="B24824" s="2" t="s">
        <v>25448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25449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25450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25451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25452</v>
      </c>
      <c r="C24828" s="2">
        <v>19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25453</v>
      </c>
      <c r="C24829" s="2">
        <v>20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25454</v>
      </c>
      <c r="C24830" s="2">
        <v>23</v>
      </c>
      <c r="D24830" s="2" t="s">
        <v>627</v>
      </c>
      <c r="E24830" s="2"/>
      <c r="F24830" s="2"/>
      <c r="G24830" s="2"/>
      <c r="H24830" s="2"/>
    </row>
    <row r="24831" spans="2:8">
      <c r="B24831" s="2" t="s">
        <v>25455</v>
      </c>
      <c r="C24831" s="2">
        <v>38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25456</v>
      </c>
      <c r="C24832" s="2">
        <v>38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25457</v>
      </c>
      <c r="C24833" s="2">
        <v>37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25458</v>
      </c>
      <c r="C24834" s="2">
        <v>47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25459</v>
      </c>
      <c r="C24835" s="2">
        <v>49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25460</v>
      </c>
      <c r="C24836" s="2">
        <v>18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25461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25462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25463</v>
      </c>
      <c r="C24839" s="2">
        <v>30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25464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25465</v>
      </c>
      <c r="C24841" s="2">
        <v>22</v>
      </c>
      <c r="D24841" s="2" t="s">
        <v>627</v>
      </c>
      <c r="E24841" s="2"/>
      <c r="F24841" s="2"/>
      <c r="G24841" s="2"/>
      <c r="H24841" s="2"/>
    </row>
    <row r="24842" spans="2:8">
      <c r="B24842" s="2" t="s">
        <v>25466</v>
      </c>
      <c r="C24842" s="2">
        <v>26</v>
      </c>
      <c r="D24842" s="2" t="s">
        <v>627</v>
      </c>
      <c r="E24842" s="2"/>
      <c r="F24842" s="2"/>
      <c r="G24842" s="2"/>
      <c r="H24842" s="2"/>
    </row>
    <row r="24843" spans="2:8">
      <c r="B24843" s="2" t="s">
        <v>25467</v>
      </c>
      <c r="C24843" s="2">
        <v>25</v>
      </c>
      <c r="D24843" s="2" t="s">
        <v>627</v>
      </c>
      <c r="E24843" s="2"/>
      <c r="F24843" s="2"/>
      <c r="G24843" s="2"/>
      <c r="H24843" s="2"/>
    </row>
    <row r="24844" spans="2:8">
      <c r="B24844" s="2" t="s">
        <v>25468</v>
      </c>
      <c r="C24844" s="2">
        <v>25</v>
      </c>
      <c r="D24844" s="2" t="s">
        <v>627</v>
      </c>
      <c r="E24844" s="2"/>
      <c r="F24844" s="2"/>
      <c r="G24844" s="2"/>
      <c r="H24844" s="2"/>
    </row>
    <row r="24845" spans="2:8">
      <c r="B24845" s="2" t="s">
        <v>25469</v>
      </c>
      <c r="C24845" s="2">
        <v>44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25470</v>
      </c>
      <c r="C24846" s="2">
        <v>46</v>
      </c>
      <c r="D24846" s="2" t="s">
        <v>627</v>
      </c>
      <c r="E24846" s="2"/>
      <c r="F24846" s="2"/>
      <c r="G24846" s="2"/>
      <c r="H24846" s="2"/>
    </row>
    <row r="24847" spans="2:8">
      <c r="B24847" s="2" t="s">
        <v>25471</v>
      </c>
      <c r="C24847" s="2">
        <v>46</v>
      </c>
      <c r="D24847" s="2" t="s">
        <v>627</v>
      </c>
      <c r="E24847" s="2"/>
      <c r="F24847" s="2"/>
      <c r="G24847" s="2"/>
      <c r="H24847" s="2"/>
    </row>
    <row r="24848" spans="2:8">
      <c r="B24848" s="2" t="s">
        <v>25472</v>
      </c>
      <c r="C24848" s="2">
        <v>21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25473</v>
      </c>
      <c r="C24849" s="2">
        <v>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25474</v>
      </c>
      <c r="C24850" s="2">
        <v>21</v>
      </c>
      <c r="D24850" s="2" t="s">
        <v>627</v>
      </c>
      <c r="E24850" s="2"/>
      <c r="F24850" s="2"/>
      <c r="G24850" s="2"/>
      <c r="H24850" s="2"/>
    </row>
    <row r="24851" spans="2:8">
      <c r="B24851" s="2" t="s">
        <v>25475</v>
      </c>
      <c r="C24851" s="2">
        <v>24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25476</v>
      </c>
      <c r="C24852" s="2">
        <v>16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25477</v>
      </c>
      <c r="C24853" s="2">
        <v>16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25478</v>
      </c>
      <c r="C24854" s="2">
        <v>37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25479</v>
      </c>
      <c r="C24855" s="2">
        <v>36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25480</v>
      </c>
      <c r="C24856" s="2">
        <v>37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25481</v>
      </c>
      <c r="C24857" s="2">
        <v>25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25482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25483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25484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25485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25486</v>
      </c>
      <c r="C24862" s="2">
        <v>31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25487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25488</v>
      </c>
      <c r="C24864" s="2">
        <v>24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25489</v>
      </c>
      <c r="C24865" s="2">
        <v>23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25490</v>
      </c>
      <c r="C24866" s="2">
        <v>22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25491</v>
      </c>
      <c r="C24867" s="2">
        <v>21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25492</v>
      </c>
      <c r="C24868" s="2">
        <v>18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25493</v>
      </c>
      <c r="C24869" s="2">
        <v>18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25494</v>
      </c>
      <c r="C24870" s="2">
        <v>14</v>
      </c>
      <c r="D24870" s="2" t="s">
        <v>627</v>
      </c>
      <c r="E24870" s="2"/>
      <c r="F24870" s="2"/>
      <c r="G24870" s="2"/>
      <c r="H24870" s="2"/>
    </row>
    <row r="24871" spans="2:8">
      <c r="B24871" s="2" t="s">
        <v>25495</v>
      </c>
      <c r="C24871" s="2">
        <v>11</v>
      </c>
      <c r="D24871" s="2" t="s">
        <v>627</v>
      </c>
      <c r="E24871" s="2"/>
      <c r="F24871" s="2"/>
      <c r="G24871" s="2"/>
      <c r="H24871" s="2"/>
    </row>
    <row r="24872" spans="2:8">
      <c r="B24872" s="2" t="s">
        <v>25496</v>
      </c>
      <c r="C24872" s="2">
        <v>9</v>
      </c>
      <c r="D24872" s="2" t="s">
        <v>627</v>
      </c>
      <c r="E24872" s="2"/>
      <c r="F24872" s="2"/>
      <c r="G24872" s="2"/>
      <c r="H24872" s="2"/>
    </row>
    <row r="24873" spans="2:8">
      <c r="B24873" s="2" t="s">
        <v>25497</v>
      </c>
      <c r="C24873" s="2">
        <v>27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25498</v>
      </c>
      <c r="C24874" s="2">
        <v>30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25499</v>
      </c>
      <c r="C24875" s="2">
        <v>29</v>
      </c>
      <c r="D24875" s="2" t="s">
        <v>627</v>
      </c>
      <c r="E24875" s="2"/>
      <c r="F24875" s="2"/>
      <c r="G24875" s="2"/>
      <c r="H24875" s="2"/>
    </row>
    <row r="24876" spans="2:8">
      <c r="B24876" s="2" t="s">
        <v>25500</v>
      </c>
      <c r="C24876" s="2">
        <v>32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25501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25502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25503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25504</v>
      </c>
      <c r="C24880" s="2">
        <v>15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25505</v>
      </c>
      <c r="C24881" s="2">
        <v>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25506</v>
      </c>
      <c r="C24882" s="2">
        <v>8</v>
      </c>
      <c r="D24882" s="2" t="s">
        <v>627</v>
      </c>
      <c r="E24882" s="2"/>
      <c r="F24882" s="2"/>
      <c r="G24882" s="2"/>
      <c r="H24882" s="2"/>
    </row>
    <row r="24883" spans="2:8">
      <c r="B24883" s="2" t="s">
        <v>25507</v>
      </c>
      <c r="C24883" s="2">
        <v>21</v>
      </c>
      <c r="D24883" s="2" t="s">
        <v>627</v>
      </c>
      <c r="E24883" s="2"/>
      <c r="F24883" s="2"/>
      <c r="G24883" s="2"/>
      <c r="H24883" s="2"/>
    </row>
    <row r="24884" spans="2:8">
      <c r="B24884" s="2" t="s">
        <v>25508</v>
      </c>
      <c r="C24884" s="2">
        <v>14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25509</v>
      </c>
      <c r="C24885" s="2">
        <v>41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25510</v>
      </c>
      <c r="C24886" s="2">
        <v>41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25511</v>
      </c>
      <c r="C24887" s="2">
        <v>38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25512</v>
      </c>
      <c r="C24888" s="2">
        <v>13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25513</v>
      </c>
      <c r="C24889" s="2">
        <v>23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25514</v>
      </c>
      <c r="C24890" s="2">
        <v>29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25515</v>
      </c>
      <c r="C24891" s="2">
        <v>29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25516</v>
      </c>
      <c r="C24892" s="2">
        <v>21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25517</v>
      </c>
      <c r="C24893" s="2">
        <v>37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25518</v>
      </c>
      <c r="C24894" s="2">
        <v>39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25519</v>
      </c>
      <c r="C24895" s="2">
        <v>36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25520</v>
      </c>
      <c r="C24896" s="2">
        <v>20</v>
      </c>
      <c r="D24896" s="2" t="s">
        <v>627</v>
      </c>
      <c r="E24896" s="2"/>
      <c r="F24896" s="2"/>
      <c r="G24896" s="2"/>
      <c r="H24896" s="2"/>
    </row>
    <row r="24897" spans="2:8">
      <c r="B24897" s="2" t="s">
        <v>25521</v>
      </c>
      <c r="C24897" s="2">
        <v>25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25522</v>
      </c>
      <c r="C24898" s="2">
        <v>36</v>
      </c>
      <c r="D24898" s="2" t="s">
        <v>627</v>
      </c>
      <c r="E24898" s="2"/>
      <c r="F24898" s="2"/>
      <c r="G24898" s="2"/>
      <c r="H24898" s="2"/>
    </row>
    <row r="24899" spans="2:8">
      <c r="B24899" s="2" t="s">
        <v>25523</v>
      </c>
      <c r="C24899" s="2">
        <v>30</v>
      </c>
      <c r="D24899" s="2" t="s">
        <v>627</v>
      </c>
      <c r="E24899" s="2"/>
      <c r="F24899" s="2"/>
      <c r="G24899" s="2"/>
      <c r="H24899" s="2"/>
    </row>
    <row r="24900" spans="2:8">
      <c r="B24900" s="2" t="s">
        <v>25524</v>
      </c>
      <c r="C24900" s="2">
        <v>33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25525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25526</v>
      </c>
      <c r="C24902" s="2">
        <v>35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25527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25528</v>
      </c>
      <c r="C24904" s="2">
        <v>32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25529</v>
      </c>
      <c r="C24905" s="2">
        <v>32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25530</v>
      </c>
      <c r="C24906" s="2">
        <v>23</v>
      </c>
      <c r="D24906" s="2" t="s">
        <v>627</v>
      </c>
      <c r="E24906" s="2"/>
      <c r="F24906" s="2"/>
      <c r="G24906" s="2"/>
      <c r="H24906" s="2"/>
    </row>
    <row r="24907" spans="2:8">
      <c r="B24907" s="2" t="s">
        <v>25531</v>
      </c>
      <c r="C24907" s="2">
        <v>25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25532</v>
      </c>
      <c r="C24908" s="2">
        <v>26</v>
      </c>
      <c r="D24908" s="2" t="s">
        <v>627</v>
      </c>
      <c r="E24908" s="2"/>
      <c r="F24908" s="2"/>
      <c r="G24908" s="2"/>
      <c r="H24908" s="2"/>
    </row>
    <row r="24909" spans="2:8">
      <c r="B24909" s="2" t="s">
        <v>25533</v>
      </c>
      <c r="C24909" s="2">
        <v>27</v>
      </c>
      <c r="D24909" s="2" t="s">
        <v>627</v>
      </c>
      <c r="E24909" s="2"/>
      <c r="F24909" s="2"/>
      <c r="G24909" s="2"/>
      <c r="H24909" s="2"/>
    </row>
    <row r="24910" spans="2:8">
      <c r="B24910" s="2" t="s">
        <v>25534</v>
      </c>
      <c r="C24910" s="2">
        <v>22</v>
      </c>
      <c r="D24910" s="2" t="s">
        <v>627</v>
      </c>
      <c r="E24910" s="2"/>
      <c r="F24910" s="2"/>
      <c r="G24910" s="2"/>
      <c r="H24910" s="2"/>
    </row>
    <row r="24911" spans="2:8">
      <c r="B24911" s="2" t="s">
        <v>25535</v>
      </c>
      <c r="C24911" s="2">
        <v>21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25536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25537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25538</v>
      </c>
      <c r="C24914" s="2">
        <v>24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25539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25540</v>
      </c>
      <c r="C24916" s="2">
        <v>19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25541</v>
      </c>
      <c r="C24917" s="2">
        <v>20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25542</v>
      </c>
      <c r="C24918" s="2">
        <v>20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25543</v>
      </c>
      <c r="C24919" s="2">
        <v>21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25544</v>
      </c>
      <c r="C24920" s="2">
        <v>23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25545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25546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25547</v>
      </c>
      <c r="C24923" s="2">
        <v>15</v>
      </c>
      <c r="D24923" s="2" t="s">
        <v>627</v>
      </c>
      <c r="E24923" s="2"/>
      <c r="F24923" s="2"/>
      <c r="G24923" s="2"/>
      <c r="H24923" s="2"/>
    </row>
    <row r="24924" spans="2:8">
      <c r="B24924" s="2" t="s">
        <v>25548</v>
      </c>
      <c r="C24924" s="2">
        <v>16</v>
      </c>
      <c r="D24924" s="2" t="s">
        <v>627</v>
      </c>
      <c r="E24924" s="2"/>
      <c r="F24924" s="2"/>
      <c r="G24924" s="2"/>
      <c r="H24924" s="2"/>
    </row>
    <row r="24925" spans="2:8">
      <c r="B24925" s="2" t="s">
        <v>25549</v>
      </c>
      <c r="C24925" s="2">
        <v>22</v>
      </c>
      <c r="D24925" s="2" t="s">
        <v>627</v>
      </c>
      <c r="E24925" s="2"/>
      <c r="F24925" s="2"/>
      <c r="G24925" s="2"/>
      <c r="H24925" s="2"/>
    </row>
    <row r="24926" spans="2:8">
      <c r="B24926" s="2" t="s">
        <v>25550</v>
      </c>
      <c r="C24926" s="2">
        <v>23</v>
      </c>
      <c r="D24926" s="2" t="s">
        <v>627</v>
      </c>
      <c r="E24926" s="2"/>
      <c r="F24926" s="2"/>
      <c r="G24926" s="2"/>
      <c r="H24926" s="2"/>
    </row>
    <row r="24927" spans="2:8">
      <c r="B24927" s="2" t="s">
        <v>25551</v>
      </c>
      <c r="C24927" s="2">
        <v>25</v>
      </c>
      <c r="D24927" s="2" t="s">
        <v>627</v>
      </c>
      <c r="E24927" s="2"/>
      <c r="F24927" s="2"/>
      <c r="G24927" s="2"/>
      <c r="H24927" s="2"/>
    </row>
    <row r="24928" spans="2:8">
      <c r="B24928" s="2" t="s">
        <v>25552</v>
      </c>
      <c r="C24928" s="2">
        <v>25</v>
      </c>
      <c r="D24928" s="2" t="s">
        <v>627</v>
      </c>
      <c r="E24928" s="2"/>
      <c r="F24928" s="2"/>
      <c r="G24928" s="2"/>
      <c r="H24928" s="2"/>
    </row>
    <row r="24929" spans="2:8">
      <c r="B24929" s="2" t="s">
        <v>25553</v>
      </c>
      <c r="C24929" s="2">
        <v>26</v>
      </c>
      <c r="D24929" s="2" t="s">
        <v>627</v>
      </c>
      <c r="E24929" s="2"/>
      <c r="F24929" s="2"/>
      <c r="G24929" s="2"/>
      <c r="H24929" s="2"/>
    </row>
    <row r="24930" spans="2:8">
      <c r="B24930" s="2" t="s">
        <v>25554</v>
      </c>
      <c r="C24930" s="2">
        <v>27</v>
      </c>
      <c r="D24930" s="2" t="s">
        <v>627</v>
      </c>
      <c r="E24930" s="2"/>
      <c r="F24930" s="2"/>
      <c r="G24930" s="2"/>
      <c r="H24930" s="2"/>
    </row>
    <row r="24931" spans="2:8">
      <c r="B24931" s="2" t="s">
        <v>25555</v>
      </c>
      <c r="C24931" s="2">
        <v>14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25556</v>
      </c>
      <c r="C24932" s="2">
        <v>15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25557</v>
      </c>
      <c r="C24933" s="2">
        <v>13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25558</v>
      </c>
      <c r="C24934" s="2">
        <v>14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25559</v>
      </c>
      <c r="C24935" s="2">
        <v>18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25560</v>
      </c>
      <c r="C24936" s="2">
        <v>22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25561</v>
      </c>
      <c r="C24937" s="2">
        <v>24</v>
      </c>
      <c r="D24937" s="2" t="s">
        <v>627</v>
      </c>
      <c r="E24937" s="2"/>
      <c r="F24937" s="2"/>
      <c r="G24937" s="2"/>
      <c r="H24937" s="2"/>
    </row>
    <row r="24938" spans="2:8">
      <c r="B24938" s="2" t="s">
        <v>25562</v>
      </c>
      <c r="C24938" s="2">
        <v>42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25563</v>
      </c>
      <c r="C24939" s="2">
        <v>41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25564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25565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25566</v>
      </c>
      <c r="C24942" s="2">
        <v>31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25567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25568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25569</v>
      </c>
      <c r="C24945" s="2">
        <v>32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25570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25571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25572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25573</v>
      </c>
      <c r="C24949" s="2">
        <v>28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25574</v>
      </c>
      <c r="C24950" s="2">
        <v>21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25575</v>
      </c>
      <c r="C24951" s="2">
        <v>23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25576</v>
      </c>
      <c r="C24952" s="2">
        <v>25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25577</v>
      </c>
      <c r="C24953" s="2">
        <v>27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25578</v>
      </c>
      <c r="C24954" s="2">
        <v>20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25579</v>
      </c>
      <c r="C24955" s="2">
        <v>38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25580</v>
      </c>
      <c r="C24956" s="2">
        <v>41</v>
      </c>
      <c r="D24956" s="2" t="s">
        <v>627</v>
      </c>
      <c r="E24956" s="2"/>
      <c r="F24956" s="2"/>
      <c r="G24956" s="2"/>
      <c r="H24956" s="2"/>
    </row>
    <row r="24957" spans="2:8">
      <c r="B24957" s="2" t="s">
        <v>25581</v>
      </c>
      <c r="C24957" s="2">
        <v>40</v>
      </c>
      <c r="D24957" s="2" t="s">
        <v>627</v>
      </c>
      <c r="E24957" s="2"/>
      <c r="F24957" s="2"/>
      <c r="G24957" s="2"/>
      <c r="H24957" s="2"/>
    </row>
    <row r="24958" spans="2:8">
      <c r="B24958" s="2" t="s">
        <v>25582</v>
      </c>
      <c r="C24958" s="2">
        <v>15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25583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25584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25585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25586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25587</v>
      </c>
      <c r="C24963" s="2">
        <v>7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25588</v>
      </c>
      <c r="C24964" s="2">
        <v>33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25589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25590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25591</v>
      </c>
      <c r="C24967" s="2">
        <v>26</v>
      </c>
      <c r="D24967" s="2" t="s">
        <v>627</v>
      </c>
      <c r="E24967" s="2"/>
      <c r="F24967" s="2"/>
      <c r="G24967" s="2"/>
      <c r="H24967" s="2"/>
    </row>
    <row r="24968" spans="2:8">
      <c r="B24968" s="2" t="s">
        <v>25592</v>
      </c>
      <c r="C24968" s="2">
        <v>28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25593</v>
      </c>
      <c r="C24969" s="2">
        <v>29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25594</v>
      </c>
      <c r="C24970" s="2">
        <v>29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25595</v>
      </c>
      <c r="C24971" s="2">
        <v>28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25596</v>
      </c>
      <c r="C24972" s="2">
        <v>21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25597</v>
      </c>
      <c r="C24973" s="2">
        <v>35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25598</v>
      </c>
      <c r="C24974" s="2">
        <v>35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25599</v>
      </c>
      <c r="C24975" s="2">
        <v>33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25600</v>
      </c>
      <c r="C24976" s="2">
        <v>27</v>
      </c>
      <c r="D24976" s="2" t="s">
        <v>627</v>
      </c>
      <c r="E24976" s="2"/>
      <c r="F24976" s="2"/>
      <c r="G24976" s="2"/>
      <c r="H24976" s="2"/>
    </row>
    <row r="24977" spans="2:8">
      <c r="B24977" s="2" t="s">
        <v>25601</v>
      </c>
      <c r="C24977" s="2">
        <v>35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25602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25603</v>
      </c>
      <c r="C24979" s="2">
        <v>31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25604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25605</v>
      </c>
      <c r="C24981" s="2">
        <v>37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25606</v>
      </c>
      <c r="C24982" s="2">
        <v>40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25607</v>
      </c>
      <c r="C24983" s="2">
        <v>32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25608</v>
      </c>
      <c r="C24984" s="2">
        <v>32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25609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25610</v>
      </c>
      <c r="C24986" s="2">
        <v>22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25611</v>
      </c>
      <c r="C24987" s="2">
        <v>25</v>
      </c>
      <c r="D24987" s="2" t="s">
        <v>627</v>
      </c>
      <c r="E24987" s="2"/>
      <c r="F24987" s="2"/>
      <c r="G24987" s="2"/>
      <c r="H24987" s="2"/>
    </row>
    <row r="24988" spans="2:8">
      <c r="B24988" s="2" t="s">
        <v>25612</v>
      </c>
      <c r="C24988" s="2">
        <v>26</v>
      </c>
      <c r="D24988" s="2" t="s">
        <v>627</v>
      </c>
      <c r="E24988" s="2"/>
      <c r="F24988" s="2"/>
      <c r="G24988" s="2"/>
      <c r="H24988" s="2"/>
    </row>
    <row r="24989" spans="2:8">
      <c r="B24989" s="2" t="s">
        <v>25613</v>
      </c>
      <c r="C24989" s="2">
        <v>24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25614</v>
      </c>
      <c r="C24990" s="2">
        <v>25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25615</v>
      </c>
      <c r="C24991" s="2">
        <v>28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25616</v>
      </c>
      <c r="C24992" s="2">
        <v>30</v>
      </c>
      <c r="D24992" s="2" t="s">
        <v>627</v>
      </c>
      <c r="E24992" s="2"/>
      <c r="F24992" s="2"/>
      <c r="G24992" s="2"/>
      <c r="H24992" s="2"/>
    </row>
    <row r="24993" spans="2:8">
      <c r="B24993" s="2" t="s">
        <v>25617</v>
      </c>
      <c r="C24993" s="2">
        <v>28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25618</v>
      </c>
      <c r="C24994" s="2">
        <v>29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25619</v>
      </c>
      <c r="C24995" s="2">
        <v>31</v>
      </c>
      <c r="D24995" s="2" t="s">
        <v>627</v>
      </c>
      <c r="E24995" s="2"/>
      <c r="F24995" s="2"/>
      <c r="G24995" s="2"/>
      <c r="H24995" s="2"/>
    </row>
    <row r="24996" spans="2:8">
      <c r="B24996" s="2" t="s">
        <v>25620</v>
      </c>
      <c r="C24996" s="2">
        <v>31</v>
      </c>
      <c r="D24996" s="2" t="s">
        <v>627</v>
      </c>
      <c r="E24996" s="2"/>
      <c r="F24996" s="2"/>
      <c r="G24996" s="2"/>
      <c r="H24996" s="2"/>
    </row>
    <row r="24997" spans="2:8">
      <c r="B24997" s="2" t="s">
        <v>25621</v>
      </c>
      <c r="C24997" s="2">
        <v>24</v>
      </c>
      <c r="D24997" s="2" t="s">
        <v>627</v>
      </c>
      <c r="E24997" s="2"/>
      <c r="F24997" s="2"/>
      <c r="G24997" s="2"/>
      <c r="H24997" s="2"/>
    </row>
    <row r="24998" spans="2:8">
      <c r="B24998" s="2" t="s">
        <v>25622</v>
      </c>
      <c r="C24998" s="2">
        <v>27</v>
      </c>
      <c r="D24998" s="2" t="s">
        <v>627</v>
      </c>
      <c r="E24998" s="2"/>
      <c r="F24998" s="2"/>
      <c r="G24998" s="2"/>
      <c r="H24998" s="2"/>
    </row>
    <row r="24999" spans="2:8">
      <c r="B24999" s="2" t="s">
        <v>25623</v>
      </c>
      <c r="C24999" s="2">
        <v>32</v>
      </c>
      <c r="D24999" s="2" t="s">
        <v>627</v>
      </c>
      <c r="E24999" s="2"/>
      <c r="F24999" s="2"/>
      <c r="G24999" s="2"/>
      <c r="H24999" s="2"/>
    </row>
    <row r="25000" spans="2:8">
      <c r="B25000" s="2" t="s">
        <v>25624</v>
      </c>
      <c r="C25000" s="2">
        <v>34</v>
      </c>
      <c r="D25000" s="2" t="s">
        <v>627</v>
      </c>
      <c r="E25000" s="2"/>
      <c r="F25000" s="2"/>
      <c r="G25000" s="2"/>
      <c r="H25000" s="2"/>
    </row>
    <row r="25001" spans="2:8">
      <c r="B25001" s="2" t="s">
        <v>25625</v>
      </c>
      <c r="C25001" s="2">
        <v>31</v>
      </c>
      <c r="D25001" s="2" t="s">
        <v>627</v>
      </c>
      <c r="E25001" s="2"/>
      <c r="F25001" s="2"/>
      <c r="G25001" s="2"/>
      <c r="H25001" s="2"/>
    </row>
    <row r="25002" spans="2:8">
      <c r="B25002" s="2" t="s">
        <v>25626</v>
      </c>
      <c r="C25002" s="2">
        <v>35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25627</v>
      </c>
      <c r="C25003" s="2">
        <v>37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25628</v>
      </c>
      <c r="C25004" s="2">
        <v>36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25629</v>
      </c>
      <c r="C25005" s="2">
        <v>32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25630</v>
      </c>
      <c r="C25006" s="2">
        <v>24</v>
      </c>
      <c r="D25006" s="2" t="s">
        <v>627</v>
      </c>
      <c r="E25006" s="2"/>
      <c r="F25006" s="2"/>
      <c r="G25006" s="2"/>
      <c r="H25006" s="2"/>
    </row>
    <row r="25007" spans="2:8">
      <c r="B25007" s="2" t="s">
        <v>25631</v>
      </c>
      <c r="C25007" s="2">
        <v>27</v>
      </c>
      <c r="D25007" s="2" t="s">
        <v>627</v>
      </c>
      <c r="E25007" s="2"/>
      <c r="F25007" s="2"/>
      <c r="G25007" s="2"/>
      <c r="H25007" s="2"/>
    </row>
    <row r="25008" spans="2:8">
      <c r="B25008" s="2" t="s">
        <v>25632</v>
      </c>
      <c r="C25008" s="2">
        <v>31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25633</v>
      </c>
      <c r="C25009" s="2">
        <v>30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25634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25635</v>
      </c>
      <c r="C25011" s="2">
        <v>31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25636</v>
      </c>
      <c r="C25012" s="2">
        <v>34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25637</v>
      </c>
      <c r="C25013" s="2">
        <v>14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25638</v>
      </c>
      <c r="C25014" s="2">
        <v>33</v>
      </c>
      <c r="D25014" s="2" t="s">
        <v>627</v>
      </c>
      <c r="E25014" s="2"/>
      <c r="F25014" s="2"/>
      <c r="G25014" s="2"/>
      <c r="H25014" s="2"/>
    </row>
    <row r="25015" spans="2:8">
      <c r="B25015" s="2" t="s">
        <v>25639</v>
      </c>
      <c r="C25015" s="2">
        <v>23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25640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25641</v>
      </c>
      <c r="C25017" s="2">
        <v>34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25642</v>
      </c>
      <c r="C25018" s="2">
        <v>18</v>
      </c>
      <c r="D25018" s="2" t="s">
        <v>627</v>
      </c>
      <c r="E25018" s="2"/>
      <c r="F25018" s="2"/>
      <c r="G25018" s="2"/>
      <c r="H25018" s="2"/>
    </row>
    <row r="25019" spans="2:8">
      <c r="B25019" s="2" t="s">
        <v>25643</v>
      </c>
      <c r="C25019" s="2">
        <v>24</v>
      </c>
      <c r="D25019" s="2" t="s">
        <v>627</v>
      </c>
      <c r="E25019" s="2"/>
      <c r="F25019" s="2"/>
      <c r="G25019" s="2"/>
      <c r="H25019" s="2"/>
    </row>
    <row r="25020" spans="2:8">
      <c r="B25020" s="2" t="s">
        <v>25644</v>
      </c>
      <c r="C25020" s="2">
        <v>26</v>
      </c>
      <c r="D25020" s="2" t="s">
        <v>627</v>
      </c>
      <c r="E25020" s="2"/>
      <c r="F25020" s="2"/>
      <c r="G25020" s="2"/>
      <c r="H25020" s="2"/>
    </row>
    <row r="25021" spans="2:8">
      <c r="B25021" s="2" t="s">
        <v>25645</v>
      </c>
      <c r="C25021" s="2">
        <v>18</v>
      </c>
      <c r="D25021" s="2" t="s">
        <v>627</v>
      </c>
      <c r="E25021" s="2"/>
      <c r="F25021" s="2"/>
      <c r="G25021" s="2"/>
      <c r="H25021" s="2"/>
    </row>
    <row r="25022" spans="2:8">
      <c r="B25022" s="2" t="s">
        <v>25646</v>
      </c>
      <c r="C25022" s="2">
        <v>21</v>
      </c>
      <c r="D25022" s="2" t="s">
        <v>627</v>
      </c>
      <c r="E25022" s="2"/>
      <c r="F25022" s="2"/>
      <c r="G25022" s="2"/>
      <c r="H25022" s="2"/>
    </row>
    <row r="25023" spans="2:8">
      <c r="B25023" s="2" t="s">
        <v>25647</v>
      </c>
      <c r="C25023" s="2">
        <v>23</v>
      </c>
      <c r="D25023" s="2" t="s">
        <v>627</v>
      </c>
      <c r="E25023" s="2"/>
      <c r="F25023" s="2"/>
      <c r="G25023" s="2"/>
      <c r="H25023" s="2"/>
    </row>
    <row r="25024" spans="2:8">
      <c r="B25024" s="2" t="s">
        <v>25648</v>
      </c>
      <c r="C25024" s="2">
        <v>24</v>
      </c>
      <c r="D25024" s="2" t="s">
        <v>627</v>
      </c>
      <c r="E25024" s="2"/>
      <c r="F25024" s="2"/>
      <c r="G25024" s="2"/>
      <c r="H25024" s="2"/>
    </row>
    <row r="25025" spans="2:8">
      <c r="B25025" s="2" t="s">
        <v>25649</v>
      </c>
      <c r="C25025" s="2">
        <v>26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25650</v>
      </c>
      <c r="C25026" s="2">
        <v>28</v>
      </c>
      <c r="D25026" s="2" t="s">
        <v>627</v>
      </c>
      <c r="E25026" s="2"/>
      <c r="F25026" s="2"/>
      <c r="G25026" s="2"/>
      <c r="H25026" s="2"/>
    </row>
    <row r="25027" spans="2:8">
      <c r="B25027" s="2" t="s">
        <v>25651</v>
      </c>
      <c r="C25027" s="2">
        <v>28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25652</v>
      </c>
      <c r="C25028" s="2">
        <v>28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25653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25654</v>
      </c>
      <c r="C25030" s="2">
        <v>15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25655</v>
      </c>
      <c r="C25031" s="2">
        <v>33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25656</v>
      </c>
      <c r="C25032" s="2">
        <v>29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25657</v>
      </c>
      <c r="C25033" s="2">
        <v>32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25658</v>
      </c>
      <c r="C25034" s="2">
        <v>32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25659</v>
      </c>
      <c r="C25035" s="2">
        <v>30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25660</v>
      </c>
      <c r="C25036" s="2">
        <v>30</v>
      </c>
      <c r="D25036" s="2" t="s">
        <v>627</v>
      </c>
      <c r="E25036" s="2"/>
      <c r="F25036" s="2"/>
      <c r="G25036" s="2"/>
      <c r="H25036" s="2"/>
    </row>
    <row r="25037" spans="2:8">
      <c r="B25037" s="2" t="s">
        <v>25661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25662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25663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25664</v>
      </c>
      <c r="C25040" s="2">
        <v>18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25665</v>
      </c>
      <c r="C25041" s="2">
        <v>19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25666</v>
      </c>
      <c r="C25042" s="2">
        <v>22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25667</v>
      </c>
      <c r="C25043" s="2">
        <v>25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25668</v>
      </c>
      <c r="C25044" s="2">
        <v>26</v>
      </c>
      <c r="D25044" s="2" t="s">
        <v>627</v>
      </c>
      <c r="E25044" s="2"/>
      <c r="F25044" s="2"/>
      <c r="G25044" s="2"/>
      <c r="H25044" s="2"/>
    </row>
    <row r="25045" spans="2:8">
      <c r="B25045" s="2" t="s">
        <v>25669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25670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25671</v>
      </c>
      <c r="C25047" s="2">
        <v>6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25672</v>
      </c>
      <c r="C25048" s="2">
        <v>11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25673</v>
      </c>
      <c r="C25049" s="2">
        <v>19</v>
      </c>
      <c r="D25049" s="2" t="s">
        <v>627</v>
      </c>
      <c r="E25049" s="2"/>
      <c r="F25049" s="2"/>
      <c r="G25049" s="2"/>
      <c r="H25049" s="2"/>
    </row>
    <row r="25050" spans="2:8">
      <c r="B25050" s="2" t="s">
        <v>25674</v>
      </c>
      <c r="C25050" s="2">
        <v>19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25675</v>
      </c>
      <c r="C25051" s="2">
        <v>20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25676</v>
      </c>
      <c r="C25052" s="2">
        <v>35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25677</v>
      </c>
      <c r="C25053" s="2">
        <v>36</v>
      </c>
      <c r="D25053" s="2" t="s">
        <v>627</v>
      </c>
      <c r="E25053" s="2"/>
      <c r="F25053" s="2"/>
      <c r="G25053" s="2"/>
      <c r="H25053" s="2"/>
    </row>
    <row r="25054" spans="2:8">
      <c r="B25054" s="2" t="s">
        <v>25678</v>
      </c>
      <c r="C25054" s="2">
        <v>26</v>
      </c>
      <c r="D25054" s="2" t="s">
        <v>627</v>
      </c>
      <c r="E25054" s="2"/>
      <c r="F25054" s="2"/>
      <c r="G25054" s="2"/>
      <c r="H25054" s="2"/>
    </row>
    <row r="25055" spans="2:8">
      <c r="B25055" s="2" t="s">
        <v>25679</v>
      </c>
      <c r="C25055" s="2">
        <v>14</v>
      </c>
      <c r="D25055" s="2" t="s">
        <v>627</v>
      </c>
      <c r="E25055" s="2"/>
      <c r="F25055" s="2"/>
      <c r="G25055" s="2"/>
      <c r="H25055" s="2"/>
    </row>
    <row r="25056" spans="2:8">
      <c r="B25056" s="2" t="s">
        <v>25680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25681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25682</v>
      </c>
      <c r="C25058" s="2">
        <v>16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25683</v>
      </c>
      <c r="C25059" s="2">
        <v>11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25684</v>
      </c>
      <c r="C25060" s="2">
        <v>11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25685</v>
      </c>
      <c r="C25061" s="2">
        <v>34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25686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25687</v>
      </c>
      <c r="C25063" s="2">
        <v>19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25688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25689</v>
      </c>
      <c r="C25065" s="2">
        <v>22</v>
      </c>
      <c r="D25065" s="2" t="s">
        <v>627</v>
      </c>
      <c r="E25065" s="2"/>
      <c r="F25065" s="2"/>
      <c r="G25065" s="2"/>
      <c r="H25065" s="2"/>
    </row>
    <row r="25066" spans="2:8">
      <c r="B25066" s="2" t="s">
        <v>25690</v>
      </c>
      <c r="C25066" s="2">
        <v>27</v>
      </c>
      <c r="D25066" s="2" t="s">
        <v>627</v>
      </c>
      <c r="E25066" s="2"/>
      <c r="F25066" s="2"/>
      <c r="G25066" s="2"/>
      <c r="H25066" s="2"/>
    </row>
    <row r="25067" spans="2:8">
      <c r="B25067" s="2" t="s">
        <v>25691</v>
      </c>
      <c r="C25067" s="2">
        <v>18</v>
      </c>
      <c r="D25067" s="2" t="s">
        <v>627</v>
      </c>
      <c r="E25067" s="2"/>
      <c r="F25067" s="2"/>
      <c r="G25067" s="2"/>
      <c r="H25067" s="2"/>
    </row>
    <row r="25068" spans="2:8">
      <c r="B25068" s="2" t="s">
        <v>25692</v>
      </c>
      <c r="C25068" s="2">
        <v>17</v>
      </c>
      <c r="D25068" s="2" t="s">
        <v>627</v>
      </c>
      <c r="E25068" s="2"/>
      <c r="F25068" s="2"/>
      <c r="G25068" s="2"/>
      <c r="H25068" s="2"/>
    </row>
    <row r="25069" spans="2:8">
      <c r="B25069" s="2" t="s">
        <v>25693</v>
      </c>
      <c r="C25069" s="2">
        <v>26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25694</v>
      </c>
      <c r="C25070" s="2">
        <v>14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25695</v>
      </c>
      <c r="C25071" s="2">
        <v>8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25696</v>
      </c>
      <c r="C25072" s="2">
        <v>20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25697</v>
      </c>
      <c r="C25073" s="2">
        <v>23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25698</v>
      </c>
      <c r="C25074" s="2">
        <v>28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25699</v>
      </c>
      <c r="C25075" s="2">
        <v>24</v>
      </c>
      <c r="D25075" s="2" t="s">
        <v>627</v>
      </c>
      <c r="E25075" s="2"/>
      <c r="F25075" s="2"/>
      <c r="G25075" s="2"/>
      <c r="H25075" s="2"/>
    </row>
    <row r="25076" spans="2:8">
      <c r="B25076" s="2" t="s">
        <v>25700</v>
      </c>
      <c r="C25076" s="2">
        <v>31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25701</v>
      </c>
      <c r="C25077" s="2">
        <v>18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25702</v>
      </c>
      <c r="C25078" s="2">
        <v>16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25703</v>
      </c>
      <c r="C25079" s="2">
        <v>18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25704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25705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25706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25707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25708</v>
      </c>
      <c r="C25084" s="2">
        <v>36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25709</v>
      </c>
      <c r="C25085" s="2">
        <v>37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25710</v>
      </c>
      <c r="C25086" s="2">
        <v>36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25711</v>
      </c>
      <c r="C25087" s="2">
        <v>34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25712</v>
      </c>
      <c r="C25088" s="2">
        <v>32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25713</v>
      </c>
      <c r="C25089" s="2">
        <v>24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25714</v>
      </c>
      <c r="C25090" s="2">
        <v>31</v>
      </c>
      <c r="D25090" s="2" t="s">
        <v>627</v>
      </c>
      <c r="E25090" s="2"/>
      <c r="F25090" s="2"/>
      <c r="G25090" s="2"/>
      <c r="H25090" s="2"/>
    </row>
    <row r="25091" spans="2:8">
      <c r="B25091" s="2" t="s">
        <v>25715</v>
      </c>
      <c r="C25091" s="2">
        <v>31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25716</v>
      </c>
      <c r="C25092" s="2">
        <v>29</v>
      </c>
      <c r="D25092" s="2" t="s">
        <v>627</v>
      </c>
      <c r="E25092" s="2"/>
      <c r="F25092" s="2"/>
      <c r="G25092" s="2"/>
      <c r="H25092" s="2"/>
    </row>
    <row r="25093" spans="2:8">
      <c r="B25093" s="2" t="s">
        <v>25717</v>
      </c>
      <c r="C25093" s="2">
        <v>32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25718</v>
      </c>
      <c r="C25094" s="2">
        <v>35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25719</v>
      </c>
      <c r="C25095" s="2">
        <v>36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25720</v>
      </c>
      <c r="C25096" s="2">
        <v>36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25721</v>
      </c>
      <c r="C25097" s="2">
        <v>30</v>
      </c>
      <c r="D25097" s="2" t="s">
        <v>627</v>
      </c>
      <c r="E25097" s="2"/>
      <c r="F25097" s="2"/>
      <c r="G25097" s="2"/>
      <c r="H25097" s="2"/>
    </row>
    <row r="25098" spans="2:8">
      <c r="B25098" s="2" t="s">
        <v>25722</v>
      </c>
      <c r="C25098" s="2">
        <v>34</v>
      </c>
      <c r="D25098" s="2" t="s">
        <v>627</v>
      </c>
      <c r="E25098" s="2"/>
      <c r="F25098" s="2"/>
      <c r="G25098" s="2"/>
      <c r="H25098" s="2"/>
    </row>
    <row r="25099" spans="2:8">
      <c r="B25099" s="2" t="s">
        <v>25723</v>
      </c>
      <c r="C25099" s="2">
        <v>34</v>
      </c>
      <c r="D25099" s="2" t="s">
        <v>627</v>
      </c>
      <c r="E25099" s="2"/>
      <c r="F25099" s="2"/>
      <c r="G25099" s="2"/>
      <c r="H25099" s="2"/>
    </row>
    <row r="25100" spans="2:8">
      <c r="B25100" s="2" t="s">
        <v>25724</v>
      </c>
      <c r="C25100" s="2">
        <v>33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25725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25726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25727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25728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25729</v>
      </c>
      <c r="C25105" s="2">
        <v>22</v>
      </c>
      <c r="D25105" s="2" t="s">
        <v>627</v>
      </c>
      <c r="E25105" s="2"/>
      <c r="F25105" s="2"/>
      <c r="G25105" s="2"/>
      <c r="H25105" s="2"/>
    </row>
    <row r="25106" spans="2:8">
      <c r="B25106" s="2" t="s">
        <v>25730</v>
      </c>
      <c r="C25106" s="2">
        <v>22</v>
      </c>
      <c r="D25106" s="2" t="s">
        <v>627</v>
      </c>
      <c r="E25106" s="2"/>
      <c r="F25106" s="2"/>
      <c r="G25106" s="2"/>
      <c r="H25106" s="2"/>
    </row>
    <row r="25107" spans="2:8">
      <c r="B25107" s="2" t="s">
        <v>25731</v>
      </c>
      <c r="C25107" s="2">
        <v>22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25732</v>
      </c>
      <c r="C25108" s="2">
        <v>24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25733</v>
      </c>
      <c r="C25109" s="2">
        <v>15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25734</v>
      </c>
      <c r="C25110" s="2">
        <v>29</v>
      </c>
      <c r="D25110" s="2" t="s">
        <v>627</v>
      </c>
      <c r="E25110" s="2"/>
      <c r="F25110" s="2"/>
      <c r="G25110" s="2"/>
      <c r="H25110" s="2"/>
    </row>
    <row r="25111" spans="2:8">
      <c r="B25111" s="2" t="s">
        <v>25735</v>
      </c>
      <c r="C25111" s="2">
        <v>33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25736</v>
      </c>
      <c r="C25112" s="2">
        <v>35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25737</v>
      </c>
      <c r="C25113" s="2">
        <v>19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25738</v>
      </c>
      <c r="C25114" s="2">
        <v>16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25739</v>
      </c>
      <c r="C25115" s="2">
        <v>22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25740</v>
      </c>
      <c r="C25116" s="2">
        <v>24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25741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25742</v>
      </c>
      <c r="C25118" s="2">
        <v>45</v>
      </c>
      <c r="D25118" s="2" t="s">
        <v>627</v>
      </c>
      <c r="E25118" s="2"/>
      <c r="F25118" s="2"/>
      <c r="G25118" s="2"/>
      <c r="H25118" s="2"/>
    </row>
    <row r="25119" spans="2:8">
      <c r="B25119" s="2" t="s">
        <v>25743</v>
      </c>
      <c r="C25119" s="2">
        <v>22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25744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25745</v>
      </c>
      <c r="C25121" s="2">
        <v>31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25746</v>
      </c>
      <c r="C25122" s="2">
        <v>15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25747</v>
      </c>
      <c r="C25123" s="2">
        <v>14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25748</v>
      </c>
      <c r="C25124" s="2">
        <v>13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25749</v>
      </c>
      <c r="C25125" s="2">
        <v>26</v>
      </c>
      <c r="D25125" s="2" t="s">
        <v>627</v>
      </c>
      <c r="E25125" s="2"/>
      <c r="F25125" s="2"/>
      <c r="G25125" s="2"/>
      <c r="H25125" s="2"/>
    </row>
    <row r="25126" spans="2:8">
      <c r="B25126" s="2" t="s">
        <v>25750</v>
      </c>
      <c r="C25126" s="2">
        <v>24</v>
      </c>
      <c r="D25126" s="2" t="s">
        <v>627</v>
      </c>
      <c r="E25126" s="2"/>
      <c r="F25126" s="2"/>
      <c r="G25126" s="2"/>
      <c r="H25126" s="2"/>
    </row>
    <row r="25127" spans="2:8">
      <c r="B25127" s="2" t="s">
        <v>25751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25752</v>
      </c>
      <c r="C25128" s="2">
        <v>13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25753</v>
      </c>
      <c r="C25129" s="2">
        <v>27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25754</v>
      </c>
      <c r="C25130" s="2">
        <v>19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25755</v>
      </c>
      <c r="C25131" s="2">
        <v>22</v>
      </c>
      <c r="D25131" s="2" t="s">
        <v>627</v>
      </c>
      <c r="E25131" s="2"/>
      <c r="F25131" s="2"/>
      <c r="G25131" s="2"/>
      <c r="H25131" s="2"/>
    </row>
    <row r="25132" spans="2:8">
      <c r="B25132" s="2" t="s">
        <v>25756</v>
      </c>
      <c r="C25132" s="2">
        <v>24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25757</v>
      </c>
      <c r="C25133" s="2">
        <v>24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25758</v>
      </c>
      <c r="C25134" s="2">
        <v>8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25759</v>
      </c>
      <c r="C25135" s="2">
        <v>20</v>
      </c>
      <c r="D25135" s="2" t="s">
        <v>627</v>
      </c>
      <c r="E25135" s="2"/>
      <c r="F25135" s="2"/>
      <c r="G25135" s="2"/>
      <c r="H25135" s="2"/>
    </row>
    <row r="25136" spans="2:8">
      <c r="B25136" s="2" t="s">
        <v>25760</v>
      </c>
      <c r="C25136" s="2">
        <v>24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25761</v>
      </c>
      <c r="C25137" s="2">
        <v>29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25762</v>
      </c>
      <c r="C25138" s="2">
        <v>28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25763</v>
      </c>
      <c r="C25139" s="2">
        <v>20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25764</v>
      </c>
      <c r="C25140" s="2">
        <v>37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25765</v>
      </c>
      <c r="C25141" s="2">
        <v>35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25766</v>
      </c>
      <c r="C25142" s="2">
        <v>36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25767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25768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25769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25770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25771</v>
      </c>
      <c r="C25147" s="2">
        <v>17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25772</v>
      </c>
      <c r="C25148" s="2">
        <v>24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25773</v>
      </c>
      <c r="C25149" s="2">
        <v>25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25774</v>
      </c>
      <c r="C25150" s="2">
        <v>32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25775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25776</v>
      </c>
      <c r="C25152" s="2">
        <v>19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25777</v>
      </c>
      <c r="C25153" s="2">
        <v>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25778</v>
      </c>
      <c r="C25154" s="2">
        <v>31</v>
      </c>
      <c r="D25154" s="2" t="s">
        <v>627</v>
      </c>
      <c r="E25154" s="2"/>
      <c r="F25154" s="2"/>
      <c r="G25154" s="2"/>
      <c r="H25154" s="2"/>
    </row>
    <row r="25155" spans="2:8">
      <c r="B25155" s="2" t="s">
        <v>25779</v>
      </c>
      <c r="C25155" s="2">
        <v>34</v>
      </c>
      <c r="D25155" s="2" t="s">
        <v>627</v>
      </c>
      <c r="E25155" s="2"/>
      <c r="F25155" s="2"/>
      <c r="G25155" s="2"/>
      <c r="H25155" s="2"/>
    </row>
    <row r="25156" spans="2:8">
      <c r="B25156" s="2" t="s">
        <v>25780</v>
      </c>
      <c r="C25156" s="2">
        <v>35</v>
      </c>
      <c r="D25156" s="2" t="s">
        <v>627</v>
      </c>
      <c r="E25156" s="2"/>
      <c r="F25156" s="2"/>
      <c r="G25156" s="2"/>
      <c r="H25156" s="2"/>
    </row>
    <row r="25157" spans="2:8">
      <c r="B25157" s="2" t="s">
        <v>25781</v>
      </c>
      <c r="C25157" s="2">
        <v>40</v>
      </c>
      <c r="D25157" s="2" t="s">
        <v>627</v>
      </c>
      <c r="E25157" s="2"/>
      <c r="F25157" s="2"/>
      <c r="G25157" s="2"/>
      <c r="H25157" s="2"/>
    </row>
    <row r="25158" spans="2:8">
      <c r="B25158" s="2" t="s">
        <v>25782</v>
      </c>
      <c r="C25158" s="2">
        <v>42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25783</v>
      </c>
      <c r="C25159" s="2">
        <v>43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25784</v>
      </c>
      <c r="C25160" s="2">
        <v>22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25785</v>
      </c>
      <c r="C25161" s="2">
        <v>10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25786</v>
      </c>
      <c r="C25162" s="2">
        <v>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25787</v>
      </c>
      <c r="C25163" s="2">
        <v>28</v>
      </c>
      <c r="D25163" s="2" t="s">
        <v>627</v>
      </c>
      <c r="E25163" s="2"/>
      <c r="F25163" s="2"/>
      <c r="G25163" s="2"/>
      <c r="H25163" s="2"/>
    </row>
    <row r="25164" spans="2:8">
      <c r="B25164" s="2" t="s">
        <v>25788</v>
      </c>
      <c r="C25164" s="2">
        <v>29</v>
      </c>
      <c r="D25164" s="2" t="s">
        <v>627</v>
      </c>
      <c r="E25164" s="2"/>
      <c r="F25164" s="2"/>
      <c r="G25164" s="2"/>
      <c r="H25164" s="2"/>
    </row>
    <row r="25165" spans="2:8">
      <c r="B25165" s="2" t="s">
        <v>25789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25790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25791</v>
      </c>
      <c r="C25167" s="2">
        <v>22</v>
      </c>
      <c r="D25167" s="2" t="s">
        <v>627</v>
      </c>
      <c r="E25167" s="2"/>
      <c r="F25167" s="2"/>
      <c r="G25167" s="2"/>
      <c r="H25167" s="2"/>
    </row>
    <row r="25168" spans="2:8">
      <c r="B25168" s="2" t="s">
        <v>25792</v>
      </c>
      <c r="C25168" s="2">
        <v>26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25793</v>
      </c>
      <c r="C25169" s="2">
        <v>30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25794</v>
      </c>
      <c r="C25170" s="2">
        <v>33</v>
      </c>
      <c r="D25170" s="2" t="s">
        <v>627</v>
      </c>
      <c r="E25170" s="2"/>
      <c r="F25170" s="2"/>
      <c r="G25170" s="2"/>
      <c r="H25170" s="2"/>
    </row>
    <row r="25171" spans="2:8">
      <c r="B25171" s="2" t="s">
        <v>25795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25796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25797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25798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25799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25800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25801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25802</v>
      </c>
      <c r="C25178" s="2">
        <v>36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25803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25804</v>
      </c>
      <c r="C25180" s="2">
        <v>33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25805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25806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25807</v>
      </c>
      <c r="C25183" s="2">
        <v>6</v>
      </c>
      <c r="D25183" s="2" t="s">
        <v>627</v>
      </c>
      <c r="E25183" s="2"/>
      <c r="F25183" s="2"/>
      <c r="G25183" s="2"/>
      <c r="H25183" s="2"/>
    </row>
    <row r="25184" spans="2:8">
      <c r="B25184" s="2" t="s">
        <v>25808</v>
      </c>
      <c r="C25184" s="2">
        <v>11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25809</v>
      </c>
      <c r="C25185" s="2">
        <v>44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25810</v>
      </c>
      <c r="C25186" s="2">
        <v>44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25811</v>
      </c>
      <c r="C25187" s="2">
        <v>41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25812</v>
      </c>
      <c r="C25188" s="2">
        <v>9</v>
      </c>
      <c r="D25188" s="2" t="s">
        <v>627</v>
      </c>
      <c r="E25188" s="2"/>
      <c r="F25188" s="2"/>
      <c r="G25188" s="2"/>
      <c r="H25188" s="2"/>
    </row>
    <row r="25189" spans="2:8">
      <c r="B25189" s="2" t="s">
        <v>25813</v>
      </c>
      <c r="C25189" s="2">
        <v>14</v>
      </c>
      <c r="D25189" s="2" t="s">
        <v>627</v>
      </c>
      <c r="E25189" s="2"/>
      <c r="F25189" s="2"/>
      <c r="G25189" s="2"/>
      <c r="H25189" s="2"/>
    </row>
    <row r="25190" spans="2:8">
      <c r="B25190" s="2" t="s">
        <v>25814</v>
      </c>
      <c r="C25190" s="2">
        <v>17</v>
      </c>
      <c r="D25190" s="2" t="s">
        <v>627</v>
      </c>
      <c r="E25190" s="2"/>
      <c r="F25190" s="2"/>
      <c r="G25190" s="2"/>
      <c r="H25190" s="2"/>
    </row>
    <row r="25191" spans="2:8">
      <c r="B25191" s="2" t="s">
        <v>25815</v>
      </c>
      <c r="C25191" s="2">
        <v>18</v>
      </c>
      <c r="D25191" s="2" t="s">
        <v>627</v>
      </c>
      <c r="E25191" s="2"/>
      <c r="F25191" s="2"/>
      <c r="G25191" s="2"/>
      <c r="H25191" s="2"/>
    </row>
    <row r="25192" spans="2:8">
      <c r="B25192" s="2" t="s">
        <v>25816</v>
      </c>
      <c r="C25192" s="2">
        <v>21</v>
      </c>
      <c r="D25192" s="2" t="s">
        <v>627</v>
      </c>
      <c r="E25192" s="2"/>
      <c r="F25192" s="2"/>
      <c r="G25192" s="2"/>
      <c r="H25192" s="2"/>
    </row>
    <row r="25193" spans="2:8">
      <c r="B25193" s="2" t="s">
        <v>25817</v>
      </c>
      <c r="C25193" s="2">
        <v>29</v>
      </c>
      <c r="D25193" s="2" t="s">
        <v>627</v>
      </c>
      <c r="E25193" s="2"/>
      <c r="F25193" s="2"/>
      <c r="G25193" s="2"/>
      <c r="H25193" s="2"/>
    </row>
    <row r="25194" spans="2:8">
      <c r="B25194" s="2" t="s">
        <v>25818</v>
      </c>
      <c r="C25194" s="2">
        <v>30</v>
      </c>
      <c r="D25194" s="2" t="s">
        <v>627</v>
      </c>
      <c r="E25194" s="2"/>
      <c r="F25194" s="2"/>
      <c r="G25194" s="2"/>
      <c r="H25194" s="2"/>
    </row>
    <row r="25195" spans="2:8">
      <c r="B25195" s="2" t="s">
        <v>25819</v>
      </c>
      <c r="C25195" s="2">
        <v>17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25820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25821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25822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25823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25824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25825</v>
      </c>
      <c r="C25201" s="2">
        <v>36</v>
      </c>
      <c r="D25201" s="2" t="s">
        <v>627</v>
      </c>
      <c r="E25201" s="2"/>
      <c r="F25201" s="2"/>
      <c r="G25201" s="2"/>
      <c r="H25201" s="2"/>
    </row>
    <row r="25202" spans="2:8">
      <c r="B25202" s="2" t="s">
        <v>25826</v>
      </c>
      <c r="C25202" s="2">
        <v>25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25827</v>
      </c>
      <c r="C25203" s="2">
        <v>10</v>
      </c>
      <c r="D25203" s="2" t="s">
        <v>627</v>
      </c>
      <c r="E25203" s="2"/>
      <c r="F25203" s="2"/>
      <c r="G25203" s="2"/>
      <c r="H25203" s="2"/>
    </row>
    <row r="25204" spans="2:8">
      <c r="B25204" s="2" t="s">
        <v>25828</v>
      </c>
      <c r="C25204" s="2">
        <v>10</v>
      </c>
      <c r="D25204" s="2" t="s">
        <v>627</v>
      </c>
      <c r="E25204" s="2"/>
      <c r="F25204" s="2"/>
      <c r="G25204" s="2"/>
      <c r="H25204" s="2"/>
    </row>
    <row r="25205" spans="2:8">
      <c r="B25205" s="2" t="s">
        <v>25829</v>
      </c>
      <c r="C25205" s="2">
        <v>18</v>
      </c>
      <c r="D25205" s="2" t="s">
        <v>627</v>
      </c>
      <c r="E25205" s="2"/>
      <c r="F25205" s="2"/>
      <c r="G25205" s="2"/>
      <c r="H25205" s="2"/>
    </row>
    <row r="25206" spans="2:8">
      <c r="B25206" s="2" t="s">
        <v>25830</v>
      </c>
      <c r="C25206" s="2">
        <v>22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25831</v>
      </c>
      <c r="C25207" s="2">
        <v>21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25832</v>
      </c>
      <c r="C25208" s="2">
        <v>19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25833</v>
      </c>
      <c r="C25209" s="2">
        <v>14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25834</v>
      </c>
      <c r="C25210" s="2">
        <v>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25835</v>
      </c>
      <c r="C25211" s="2">
        <v>36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25836</v>
      </c>
      <c r="C25212" s="2">
        <v>36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25837</v>
      </c>
      <c r="C25213" s="2">
        <v>34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25838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25839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25840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25841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25842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25843</v>
      </c>
      <c r="C25219" s="2">
        <v>34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25844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25845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25846</v>
      </c>
      <c r="C25222" s="2">
        <v>32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25847</v>
      </c>
      <c r="C25223" s="2">
        <v>37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25848</v>
      </c>
      <c r="C25224" s="2">
        <v>35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25849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25850</v>
      </c>
      <c r="C25226" s="2">
        <v>23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25851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25852</v>
      </c>
      <c r="C25228" s="2">
        <v>25</v>
      </c>
      <c r="D25228" s="2" t="s">
        <v>627</v>
      </c>
      <c r="E25228" s="2"/>
      <c r="F25228" s="2"/>
      <c r="G25228" s="2"/>
      <c r="H25228" s="2"/>
    </row>
    <row r="25229" spans="2:8">
      <c r="B25229" s="2" t="s">
        <v>25853</v>
      </c>
      <c r="C25229" s="2">
        <v>18</v>
      </c>
      <c r="D25229" s="2" t="s">
        <v>627</v>
      </c>
      <c r="E25229" s="2"/>
      <c r="F25229" s="2"/>
      <c r="G25229" s="2"/>
      <c r="H25229" s="2"/>
    </row>
    <row r="25230" spans="2:8">
      <c r="B25230" s="2" t="s">
        <v>25854</v>
      </c>
      <c r="C25230" s="2">
        <v>22</v>
      </c>
      <c r="D25230" s="2" t="s">
        <v>627</v>
      </c>
      <c r="E25230" s="2"/>
      <c r="F25230" s="2"/>
      <c r="G25230" s="2"/>
      <c r="H25230" s="2"/>
    </row>
    <row r="25231" spans="2:8">
      <c r="B25231" s="2" t="s">
        <v>25855</v>
      </c>
      <c r="C25231" s="2">
        <v>25</v>
      </c>
      <c r="D25231" s="2" t="s">
        <v>627</v>
      </c>
      <c r="E25231" s="2"/>
      <c r="F25231" s="2"/>
      <c r="G25231" s="2"/>
      <c r="H25231" s="2"/>
    </row>
    <row r="25232" spans="2:8">
      <c r="B25232" s="2" t="s">
        <v>25856</v>
      </c>
      <c r="C25232" s="2">
        <v>26</v>
      </c>
      <c r="D25232" s="2" t="s">
        <v>627</v>
      </c>
      <c r="E25232" s="2"/>
      <c r="F25232" s="2"/>
      <c r="G25232" s="2"/>
      <c r="H25232" s="2"/>
    </row>
    <row r="25233" spans="2:8">
      <c r="B25233" s="2" t="s">
        <v>25857</v>
      </c>
      <c r="C25233" s="2">
        <v>26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25858</v>
      </c>
      <c r="C25234" s="2">
        <v>15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25859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25860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25861</v>
      </c>
      <c r="C25237" s="2">
        <v>25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25862</v>
      </c>
      <c r="C25238" s="2">
        <v>28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25863</v>
      </c>
      <c r="C25239" s="2">
        <v>18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25864</v>
      </c>
      <c r="C25240" s="2">
        <v>20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25865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25866</v>
      </c>
      <c r="C25242" s="2">
        <v>17</v>
      </c>
      <c r="D25242" s="2" t="s">
        <v>627</v>
      </c>
      <c r="E25242" s="2"/>
      <c r="F25242" s="2"/>
      <c r="G25242" s="2"/>
      <c r="H25242" s="2"/>
    </row>
    <row r="25243" spans="2:8">
      <c r="B25243" s="2" t="s">
        <v>25867</v>
      </c>
      <c r="C25243" s="2">
        <v>21</v>
      </c>
      <c r="D25243" s="2" t="s">
        <v>627</v>
      </c>
      <c r="E25243" s="2"/>
      <c r="F25243" s="2"/>
      <c r="G25243" s="2"/>
      <c r="H25243" s="2"/>
    </row>
    <row r="25244" spans="2:8">
      <c r="B25244" s="2" t="s">
        <v>25868</v>
      </c>
      <c r="C25244" s="2">
        <v>22</v>
      </c>
      <c r="D25244" s="2" t="s">
        <v>627</v>
      </c>
      <c r="E25244" s="2"/>
      <c r="F25244" s="2"/>
      <c r="G25244" s="2"/>
      <c r="H25244" s="2"/>
    </row>
    <row r="25245" spans="2:8">
      <c r="B25245" s="2" t="s">
        <v>25869</v>
      </c>
      <c r="C25245" s="2">
        <v>29</v>
      </c>
      <c r="D25245" s="2" t="s">
        <v>627</v>
      </c>
      <c r="E25245" s="2"/>
      <c r="F25245" s="2"/>
      <c r="G25245" s="2"/>
      <c r="H25245" s="2"/>
    </row>
    <row r="25246" spans="2:8">
      <c r="B25246" s="2" t="s">
        <v>25870</v>
      </c>
      <c r="C25246" s="2">
        <v>21</v>
      </c>
      <c r="D25246" s="2" t="s">
        <v>627</v>
      </c>
      <c r="E25246" s="2"/>
      <c r="F25246" s="2"/>
      <c r="G25246" s="2"/>
      <c r="H25246" s="2"/>
    </row>
    <row r="25247" spans="2:8">
      <c r="B25247" s="2" t="s">
        <v>25871</v>
      </c>
      <c r="C25247" s="2">
        <v>12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25872</v>
      </c>
      <c r="C25248" s="2">
        <v>28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25873</v>
      </c>
      <c r="C25249" s="2">
        <v>29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25874</v>
      </c>
      <c r="C25250" s="2">
        <v>31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25875</v>
      </c>
      <c r="C25251" s="2">
        <v>26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25876</v>
      </c>
      <c r="C25252" s="2">
        <v>30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25877</v>
      </c>
      <c r="C25253" s="2">
        <v>9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25878</v>
      </c>
      <c r="C25254" s="2">
        <v>10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25879</v>
      </c>
      <c r="C25255" s="2">
        <v>24</v>
      </c>
      <c r="D25255" s="2" t="s">
        <v>627</v>
      </c>
      <c r="E25255" s="2"/>
      <c r="F25255" s="2"/>
      <c r="G25255" s="2"/>
      <c r="H25255" s="2"/>
    </row>
    <row r="25256" spans="2:8">
      <c r="B25256" s="2" t="s">
        <v>25880</v>
      </c>
      <c r="C25256" s="2">
        <v>27</v>
      </c>
      <c r="D25256" s="2" t="s">
        <v>627</v>
      </c>
      <c r="E25256" s="2"/>
      <c r="F25256" s="2"/>
      <c r="G25256" s="2"/>
      <c r="H25256" s="2"/>
    </row>
    <row r="25257" spans="2:8">
      <c r="B25257" s="2" t="s">
        <v>25881</v>
      </c>
      <c r="C25257" s="2">
        <v>16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25882</v>
      </c>
      <c r="C25258" s="2">
        <v>13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25883</v>
      </c>
      <c r="C25259" s="2">
        <v>18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25884</v>
      </c>
      <c r="C25260" s="2">
        <v>46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25885</v>
      </c>
      <c r="C25261" s="2">
        <v>49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25886</v>
      </c>
      <c r="C25262" s="2">
        <v>47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25887</v>
      </c>
      <c r="C25263" s="2">
        <v>39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25888</v>
      </c>
      <c r="C25264" s="2">
        <v>40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25889</v>
      </c>
      <c r="C25265" s="2">
        <v>41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25890</v>
      </c>
      <c r="C25266" s="2">
        <v>38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25891</v>
      </c>
      <c r="C25267" s="2">
        <v>37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25892</v>
      </c>
      <c r="C25268" s="2">
        <v>35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25893</v>
      </c>
      <c r="C25269" s="2">
        <v>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25894</v>
      </c>
      <c r="C25270" s="2">
        <v>31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25895</v>
      </c>
      <c r="C25271" s="2">
        <v>32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25896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25897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25898</v>
      </c>
      <c r="C25274" s="2">
        <v>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25899</v>
      </c>
      <c r="C25275" s="2">
        <v>15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25900</v>
      </c>
      <c r="C25276" s="2">
        <v>20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25901</v>
      </c>
      <c r="C25277" s="2">
        <v>20</v>
      </c>
      <c r="D25277" s="2" t="s">
        <v>627</v>
      </c>
      <c r="E25277" s="2"/>
      <c r="F25277" s="2"/>
      <c r="G25277" s="2"/>
      <c r="H25277" s="2"/>
    </row>
    <row r="25278" spans="2:8">
      <c r="B25278" s="2" t="s">
        <v>25902</v>
      </c>
      <c r="C25278" s="2">
        <v>5</v>
      </c>
      <c r="D25278" s="2" t="s">
        <v>627</v>
      </c>
      <c r="E25278" s="2"/>
      <c r="F25278" s="2"/>
      <c r="G25278" s="2"/>
      <c r="H25278" s="2"/>
    </row>
    <row r="25279" spans="2:8">
      <c r="B25279" s="2" t="s">
        <v>25903</v>
      </c>
      <c r="C25279" s="2">
        <v>6</v>
      </c>
      <c r="D25279" s="2" t="s">
        <v>627</v>
      </c>
      <c r="E25279" s="2"/>
      <c r="F25279" s="2"/>
      <c r="G25279" s="2"/>
      <c r="H25279" s="2"/>
    </row>
    <row r="25280" spans="2:8">
      <c r="B25280" s="2" t="s">
        <v>25904</v>
      </c>
      <c r="C25280" s="2">
        <v>5</v>
      </c>
      <c r="D25280" s="2" t="s">
        <v>627</v>
      </c>
      <c r="E25280" s="2"/>
      <c r="F25280" s="2"/>
      <c r="G25280" s="2"/>
      <c r="H25280" s="2"/>
    </row>
    <row r="25281" spans="2:8">
      <c r="B25281" s="2" t="s">
        <v>25905</v>
      </c>
      <c r="C25281" s="2">
        <v>36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25906</v>
      </c>
      <c r="C25282" s="2">
        <v>33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25907</v>
      </c>
      <c r="C25283" s="2">
        <v>21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25908</v>
      </c>
      <c r="C25284" s="2">
        <v>11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25909</v>
      </c>
      <c r="C25285" s="2">
        <v>29</v>
      </c>
      <c r="D25285" s="2" t="s">
        <v>627</v>
      </c>
      <c r="E25285" s="2"/>
      <c r="F25285" s="2"/>
      <c r="G25285" s="2"/>
      <c r="H25285" s="2"/>
    </row>
    <row r="25286" spans="2:8">
      <c r="B25286" s="2" t="s">
        <v>25910</v>
      </c>
      <c r="C25286" s="2">
        <v>30</v>
      </c>
      <c r="D25286" s="2" t="s">
        <v>627</v>
      </c>
      <c r="E25286" s="2"/>
      <c r="F25286" s="2"/>
      <c r="G25286" s="2"/>
      <c r="H25286" s="2"/>
    </row>
    <row r="25287" spans="2:8">
      <c r="B25287" s="2" t="s">
        <v>25911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25912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25913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25914</v>
      </c>
      <c r="C25290" s="2">
        <v>38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25915</v>
      </c>
      <c r="C25291" s="2">
        <v>32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25916</v>
      </c>
      <c r="C25292" s="2">
        <v>31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25917</v>
      </c>
      <c r="C25293" s="2">
        <v>20</v>
      </c>
      <c r="D25293" s="2" t="s">
        <v>627</v>
      </c>
      <c r="E25293" s="2"/>
      <c r="F25293" s="2"/>
      <c r="G25293" s="2"/>
      <c r="H25293" s="2"/>
    </row>
    <row r="25294" spans="2:8">
      <c r="B25294" s="2" t="s">
        <v>25918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25919</v>
      </c>
      <c r="C25295" s="2">
        <v>26</v>
      </c>
      <c r="D25295" s="2" t="s">
        <v>627</v>
      </c>
      <c r="E25295" s="2"/>
      <c r="F25295" s="2"/>
      <c r="G25295" s="2"/>
      <c r="H25295" s="2"/>
    </row>
    <row r="25296" spans="2:8">
      <c r="B25296" s="2" t="s">
        <v>25920</v>
      </c>
      <c r="C25296" s="2">
        <v>17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25921</v>
      </c>
      <c r="C25297" s="2">
        <v>18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25922</v>
      </c>
      <c r="C25298" s="2">
        <v>17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25923</v>
      </c>
      <c r="C25299" s="2">
        <v>15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25924</v>
      </c>
      <c r="C25300" s="2">
        <v>41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25925</v>
      </c>
      <c r="C25301" s="2">
        <v>42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25926</v>
      </c>
      <c r="C25302" s="2">
        <v>40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25927</v>
      </c>
      <c r="C25303" s="2">
        <v>34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25928</v>
      </c>
      <c r="C25304" s="2">
        <v>34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25929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25930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25931</v>
      </c>
      <c r="C25307" s="2">
        <v>19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25932</v>
      </c>
      <c r="C25308" s="2">
        <v>23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25933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25934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25935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25936</v>
      </c>
      <c r="C25312" s="2">
        <v>22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25937</v>
      </c>
      <c r="C25313" s="2">
        <v>32</v>
      </c>
      <c r="D25313" s="2" t="s">
        <v>627</v>
      </c>
      <c r="E25313" s="2"/>
      <c r="F25313" s="2"/>
      <c r="G25313" s="2"/>
      <c r="H25313" s="2"/>
    </row>
    <row r="25314" spans="2:8">
      <c r="B25314" s="2" t="s">
        <v>25938</v>
      </c>
      <c r="C25314" s="2">
        <v>34</v>
      </c>
      <c r="D25314" s="2" t="s">
        <v>627</v>
      </c>
      <c r="E25314" s="2"/>
      <c r="F25314" s="2"/>
      <c r="G25314" s="2"/>
      <c r="H25314" s="2"/>
    </row>
    <row r="25315" spans="2:8">
      <c r="B25315" s="2" t="s">
        <v>25939</v>
      </c>
      <c r="C25315" s="2">
        <v>33</v>
      </c>
      <c r="D25315" s="2" t="s">
        <v>627</v>
      </c>
      <c r="E25315" s="2"/>
      <c r="F25315" s="2"/>
      <c r="G25315" s="2"/>
      <c r="H25315" s="2"/>
    </row>
    <row r="25316" spans="2:8">
      <c r="B25316" s="2" t="s">
        <v>25940</v>
      </c>
      <c r="C25316" s="2">
        <v>30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25941</v>
      </c>
      <c r="C25317" s="2">
        <v>40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25942</v>
      </c>
      <c r="C25318" s="2">
        <v>37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25943</v>
      </c>
      <c r="C25319" s="2">
        <v>24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25944</v>
      </c>
      <c r="C25320" s="2">
        <v>24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25945</v>
      </c>
      <c r="C25321" s="2">
        <v>22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25946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25947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25948</v>
      </c>
      <c r="C25324" s="2">
        <v>27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25949</v>
      </c>
      <c r="C25325" s="2">
        <v>31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25950</v>
      </c>
      <c r="C25326" s="2">
        <v>30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25951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25952</v>
      </c>
      <c r="C25328" s="2">
        <v>29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25953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25954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25955</v>
      </c>
      <c r="C25331" s="2">
        <v>23</v>
      </c>
      <c r="D25331" s="2" t="s">
        <v>627</v>
      </c>
      <c r="E25331" s="2"/>
      <c r="F25331" s="2"/>
      <c r="G25331" s="2"/>
      <c r="H25331" s="2"/>
    </row>
    <row r="25332" spans="2:8">
      <c r="B25332" s="2" t="s">
        <v>25956</v>
      </c>
      <c r="C25332" s="2">
        <v>25</v>
      </c>
      <c r="D25332" s="2" t="s">
        <v>627</v>
      </c>
      <c r="E25332" s="2"/>
      <c r="F25332" s="2"/>
      <c r="G25332" s="2"/>
      <c r="H25332" s="2"/>
    </row>
    <row r="25333" spans="2:8">
      <c r="B25333" s="2" t="s">
        <v>25957</v>
      </c>
      <c r="C25333" s="2">
        <v>24</v>
      </c>
      <c r="D25333" s="2" t="s">
        <v>627</v>
      </c>
      <c r="E25333" s="2"/>
      <c r="F25333" s="2"/>
      <c r="G25333" s="2"/>
      <c r="H25333" s="2"/>
    </row>
    <row r="25334" spans="2:8">
      <c r="B25334" s="2" t="s">
        <v>25958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25959</v>
      </c>
      <c r="C25335" s="2">
        <v>27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25960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25961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25962</v>
      </c>
      <c r="C25338" s="2">
        <v>22</v>
      </c>
      <c r="D25338" s="2" t="s">
        <v>627</v>
      </c>
      <c r="E25338" s="2"/>
      <c r="F25338" s="2"/>
      <c r="G25338" s="2"/>
      <c r="H25338" s="2"/>
    </row>
    <row r="25339" spans="2:8">
      <c r="B25339" s="2" t="s">
        <v>25963</v>
      </c>
      <c r="C25339" s="2">
        <v>26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25964</v>
      </c>
      <c r="C25340" s="2">
        <v>29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25965</v>
      </c>
      <c r="C25341" s="2">
        <v>28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25966</v>
      </c>
      <c r="C25342" s="2">
        <v>20</v>
      </c>
      <c r="D25342" s="2" t="s">
        <v>627</v>
      </c>
      <c r="E25342" s="2"/>
      <c r="F25342" s="2"/>
      <c r="G25342" s="2"/>
      <c r="H25342" s="2"/>
    </row>
    <row r="25343" spans="2:8">
      <c r="B25343" s="2" t="s">
        <v>25967</v>
      </c>
      <c r="C25343" s="2">
        <v>8</v>
      </c>
      <c r="D25343" s="2" t="s">
        <v>627</v>
      </c>
      <c r="E25343" s="2"/>
      <c r="F25343" s="2"/>
      <c r="G25343" s="2"/>
      <c r="H25343" s="2"/>
    </row>
    <row r="25344" spans="2:8">
      <c r="B25344" s="2" t="s">
        <v>25968</v>
      </c>
      <c r="C25344" s="2">
        <v>14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25969</v>
      </c>
      <c r="C25345" s="2">
        <v>36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25970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25971</v>
      </c>
      <c r="C25347" s="2">
        <v>7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25972</v>
      </c>
      <c r="C25348" s="2">
        <v>19</v>
      </c>
      <c r="D25348" s="2" t="s">
        <v>627</v>
      </c>
      <c r="E25348" s="2"/>
      <c r="F25348" s="2"/>
      <c r="G25348" s="2"/>
      <c r="H25348" s="2"/>
    </row>
    <row r="25349" spans="2:8">
      <c r="B25349" s="2" t="s">
        <v>25973</v>
      </c>
      <c r="C25349" s="2">
        <v>25</v>
      </c>
      <c r="D25349" s="2" t="s">
        <v>627</v>
      </c>
      <c r="E25349" s="2"/>
      <c r="F25349" s="2"/>
      <c r="G25349" s="2"/>
      <c r="H25349" s="2"/>
    </row>
    <row r="25350" spans="2:8">
      <c r="B25350" s="2" t="s">
        <v>25974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25975</v>
      </c>
      <c r="C25351" s="2">
        <v>15</v>
      </c>
      <c r="D25351" s="2" t="s">
        <v>627</v>
      </c>
      <c r="E25351" s="2"/>
      <c r="F25351" s="2"/>
      <c r="G25351" s="2"/>
      <c r="H25351" s="2"/>
    </row>
    <row r="25352" spans="2:8">
      <c r="B25352" s="2" t="s">
        <v>25976</v>
      </c>
      <c r="C25352" s="2">
        <v>19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25977</v>
      </c>
      <c r="C25353" s="2">
        <v>17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25978</v>
      </c>
      <c r="C25354" s="2">
        <v>33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25979</v>
      </c>
      <c r="C25355" s="2">
        <v>11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25980</v>
      </c>
      <c r="C25356" s="2">
        <v>14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25981</v>
      </c>
      <c r="C25357" s="2">
        <v>5</v>
      </c>
      <c r="D25357" s="2" t="s">
        <v>627</v>
      </c>
      <c r="E25357" s="2"/>
      <c r="F25357" s="2"/>
      <c r="G25357" s="2"/>
      <c r="H25357" s="2"/>
    </row>
    <row r="25358" spans="2:8">
      <c r="B25358" s="2" t="s">
        <v>25982</v>
      </c>
      <c r="C25358" s="2">
        <v>5</v>
      </c>
      <c r="D25358" s="2" t="s">
        <v>627</v>
      </c>
      <c r="E25358" s="2"/>
      <c r="F25358" s="2"/>
      <c r="G25358" s="2"/>
      <c r="H25358" s="2"/>
    </row>
    <row r="25359" spans="2:8">
      <c r="B25359" s="2" t="s">
        <v>25983</v>
      </c>
      <c r="C25359" s="2">
        <v>22</v>
      </c>
      <c r="D25359" s="2" t="s">
        <v>627</v>
      </c>
      <c r="E25359" s="2"/>
      <c r="F25359" s="2"/>
      <c r="G25359" s="2"/>
      <c r="H25359" s="2"/>
    </row>
    <row r="25360" spans="2:8">
      <c r="B25360" s="2" t="s">
        <v>25984</v>
      </c>
      <c r="C25360" s="2">
        <v>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25985</v>
      </c>
      <c r="C25361" s="2">
        <v>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25986</v>
      </c>
      <c r="C25362" s="2">
        <v>16</v>
      </c>
      <c r="D25362" s="2" t="s">
        <v>627</v>
      </c>
      <c r="E25362" s="2"/>
      <c r="F25362" s="2"/>
      <c r="G25362" s="2"/>
      <c r="H25362" s="2"/>
    </row>
    <row r="25363" spans="2:8">
      <c r="B25363" s="2" t="s">
        <v>25987</v>
      </c>
      <c r="C25363" s="2">
        <v>18</v>
      </c>
      <c r="D25363" s="2" t="s">
        <v>627</v>
      </c>
      <c r="E25363" s="2"/>
      <c r="F25363" s="2"/>
      <c r="G25363" s="2"/>
      <c r="H25363" s="2"/>
    </row>
    <row r="25364" spans="2:8">
      <c r="B25364" s="2" t="s">
        <v>25988</v>
      </c>
      <c r="C25364" s="2">
        <v>20</v>
      </c>
      <c r="D25364" s="2" t="s">
        <v>627</v>
      </c>
      <c r="E25364" s="2"/>
      <c r="F25364" s="2"/>
      <c r="G25364" s="2"/>
      <c r="H25364" s="2"/>
    </row>
    <row r="25365" spans="2:8">
      <c r="B25365" s="2" t="s">
        <v>25989</v>
      </c>
      <c r="C25365" s="2">
        <v>21</v>
      </c>
      <c r="D25365" s="2" t="s">
        <v>627</v>
      </c>
      <c r="E25365" s="2"/>
      <c r="F25365" s="2"/>
      <c r="G25365" s="2"/>
      <c r="H25365" s="2"/>
    </row>
    <row r="25366" spans="2:8">
      <c r="B25366" s="2" t="s">
        <v>25990</v>
      </c>
      <c r="C25366" s="2">
        <v>21</v>
      </c>
      <c r="D25366" s="2" t="s">
        <v>627</v>
      </c>
      <c r="E25366" s="2"/>
      <c r="F25366" s="2"/>
      <c r="G25366" s="2"/>
      <c r="H25366" s="2"/>
    </row>
    <row r="25367" spans="2:8">
      <c r="B25367" s="2" t="s">
        <v>25991</v>
      </c>
      <c r="C25367" s="2">
        <v>40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25992</v>
      </c>
      <c r="C25368" s="2">
        <v>32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25993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25994</v>
      </c>
      <c r="C25370" s="2">
        <v>17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25995</v>
      </c>
      <c r="C25371" s="2">
        <v>13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25996</v>
      </c>
      <c r="C25372" s="2">
        <v>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25997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25998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25999</v>
      </c>
      <c r="C25375" s="2">
        <v>22</v>
      </c>
      <c r="D25375" s="2" t="s">
        <v>627</v>
      </c>
      <c r="E25375" s="2"/>
      <c r="F25375" s="2"/>
      <c r="G25375" s="2"/>
      <c r="H25375" s="2"/>
    </row>
    <row r="25376" spans="2:8">
      <c r="B25376" s="2" t="s">
        <v>26000</v>
      </c>
      <c r="C25376" s="2">
        <v>18</v>
      </c>
      <c r="D25376" s="2" t="s">
        <v>627</v>
      </c>
      <c r="E25376" s="2"/>
      <c r="F25376" s="2"/>
      <c r="G25376" s="2"/>
      <c r="H25376" s="2"/>
    </row>
    <row r="25377" spans="2:8">
      <c r="B25377" s="2" t="s">
        <v>26001</v>
      </c>
      <c r="C25377" s="2">
        <v>20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26002</v>
      </c>
      <c r="C25378" s="2">
        <v>24</v>
      </c>
      <c r="D25378" s="2" t="s">
        <v>627</v>
      </c>
      <c r="E25378" s="2"/>
      <c r="F25378" s="2"/>
      <c r="G25378" s="2"/>
      <c r="H25378" s="2"/>
    </row>
    <row r="25379" spans="2:8">
      <c r="B25379" s="2" t="s">
        <v>26003</v>
      </c>
      <c r="C25379" s="2">
        <v>25</v>
      </c>
      <c r="D25379" s="2" t="s">
        <v>627</v>
      </c>
      <c r="E25379" s="2"/>
      <c r="F25379" s="2"/>
      <c r="G25379" s="2"/>
      <c r="H25379" s="2"/>
    </row>
    <row r="25380" spans="2:8">
      <c r="B25380" s="2" t="s">
        <v>26004</v>
      </c>
      <c r="C25380" s="2">
        <v>24</v>
      </c>
      <c r="D25380" s="2" t="s">
        <v>627</v>
      </c>
      <c r="E25380" s="2"/>
      <c r="F25380" s="2"/>
      <c r="G25380" s="2"/>
      <c r="H25380" s="2"/>
    </row>
    <row r="25381" spans="2:8">
      <c r="B25381" s="2" t="s">
        <v>26005</v>
      </c>
      <c r="C25381" s="2">
        <v>25</v>
      </c>
      <c r="D25381" s="2" t="s">
        <v>627</v>
      </c>
      <c r="E25381" s="2"/>
      <c r="F25381" s="2"/>
      <c r="G25381" s="2"/>
      <c r="H25381" s="2"/>
    </row>
    <row r="25382" spans="2:8">
      <c r="B25382" s="2" t="s">
        <v>26006</v>
      </c>
      <c r="C25382" s="2">
        <v>17</v>
      </c>
      <c r="D25382" s="2" t="s">
        <v>627</v>
      </c>
      <c r="E25382" s="2"/>
      <c r="F25382" s="2"/>
      <c r="G25382" s="2"/>
      <c r="H25382" s="2"/>
    </row>
    <row r="25383" spans="2:8">
      <c r="B25383" s="2" t="s">
        <v>26007</v>
      </c>
      <c r="C25383" s="2">
        <v>19</v>
      </c>
      <c r="D25383" s="2" t="s">
        <v>627</v>
      </c>
      <c r="E25383" s="2"/>
      <c r="F25383" s="2"/>
      <c r="G25383" s="2"/>
      <c r="H25383" s="2"/>
    </row>
    <row r="25384" spans="2:8">
      <c r="B25384" s="2" t="s">
        <v>26008</v>
      </c>
      <c r="C25384" s="2">
        <v>20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26009</v>
      </c>
      <c r="C25385" s="2">
        <v>24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26010</v>
      </c>
      <c r="C25386" s="2">
        <v>28</v>
      </c>
      <c r="D25386" s="2" t="s">
        <v>627</v>
      </c>
      <c r="E25386" s="2"/>
      <c r="F25386" s="2"/>
      <c r="G25386" s="2"/>
      <c r="H25386" s="2"/>
    </row>
    <row r="25387" spans="2:8">
      <c r="B25387" s="2" t="s">
        <v>26011</v>
      </c>
      <c r="C25387" s="2">
        <v>32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26012</v>
      </c>
      <c r="C25388" s="2">
        <v>32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26013</v>
      </c>
      <c r="C25389" s="2">
        <v>18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26014</v>
      </c>
      <c r="C25390" s="2">
        <v>19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26015</v>
      </c>
      <c r="C25391" s="2">
        <v>23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26016</v>
      </c>
      <c r="C25392" s="2">
        <v>14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26017</v>
      </c>
      <c r="C25393" s="2">
        <v>8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26018</v>
      </c>
      <c r="C25394" s="2">
        <v>26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26019</v>
      </c>
      <c r="C25395" s="2">
        <v>30</v>
      </c>
      <c r="D25395" s="2" t="s">
        <v>627</v>
      </c>
      <c r="E25395" s="2"/>
      <c r="F25395" s="2"/>
      <c r="G25395" s="2"/>
      <c r="H25395" s="2"/>
    </row>
    <row r="25396" spans="2:8">
      <c r="B25396" s="2" t="s">
        <v>26020</v>
      </c>
      <c r="C25396" s="2">
        <v>32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26021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26022</v>
      </c>
      <c r="C25398" s="2">
        <v>38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26023</v>
      </c>
      <c r="C25399" s="2">
        <v>38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26024</v>
      </c>
      <c r="C25400" s="2">
        <v>12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26025</v>
      </c>
      <c r="C25401" s="2">
        <v>12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26026</v>
      </c>
      <c r="C25402" s="2">
        <v>37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26027</v>
      </c>
      <c r="C25403" s="2">
        <v>27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26028</v>
      </c>
      <c r="C25404" s="2">
        <v>30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26029</v>
      </c>
      <c r="C25405" s="2">
        <v>31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26030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26031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26032</v>
      </c>
      <c r="C25408" s="2">
        <v>24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26033</v>
      </c>
      <c r="C25409" s="2">
        <v>23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26034</v>
      </c>
      <c r="C25410" s="2">
        <v>20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26035</v>
      </c>
      <c r="C25411" s="2">
        <v>19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26036</v>
      </c>
      <c r="C25412" s="2">
        <v>24</v>
      </c>
      <c r="D25412" s="2" t="s">
        <v>627</v>
      </c>
      <c r="E25412" s="2"/>
      <c r="F25412" s="2"/>
      <c r="G25412" s="2"/>
      <c r="H25412" s="2"/>
    </row>
    <row r="25413" spans="2:8">
      <c r="B25413" s="2" t="s">
        <v>26037</v>
      </c>
      <c r="C25413" s="2">
        <v>24</v>
      </c>
      <c r="D25413" s="2" t="s">
        <v>627</v>
      </c>
      <c r="E25413" s="2"/>
      <c r="F25413" s="2"/>
      <c r="G25413" s="2"/>
      <c r="H25413" s="2"/>
    </row>
    <row r="25414" spans="2:8">
      <c r="B25414" s="2" t="s">
        <v>26038</v>
      </c>
      <c r="C25414" s="2">
        <v>30</v>
      </c>
      <c r="D25414" s="2" t="s">
        <v>627</v>
      </c>
      <c r="E25414" s="2"/>
      <c r="F25414" s="2"/>
      <c r="G25414" s="2"/>
      <c r="H25414" s="2"/>
    </row>
    <row r="25415" spans="2:8">
      <c r="B25415" s="2" t="s">
        <v>26039</v>
      </c>
      <c r="C25415" s="2">
        <v>28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26040</v>
      </c>
      <c r="C25416" s="2">
        <v>17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26041</v>
      </c>
      <c r="C25417" s="2">
        <v>18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26042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26043</v>
      </c>
      <c r="C25419" s="2">
        <v>44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26044</v>
      </c>
      <c r="C25420" s="2">
        <v>46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26045</v>
      </c>
      <c r="C25421" s="2">
        <v>44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26046</v>
      </c>
      <c r="C25422" s="2">
        <v>20</v>
      </c>
      <c r="D25422" s="2" t="s">
        <v>627</v>
      </c>
      <c r="E25422" s="2"/>
      <c r="F25422" s="2"/>
      <c r="G25422" s="2"/>
      <c r="H25422" s="2"/>
    </row>
    <row r="25423" spans="2:8">
      <c r="B25423" s="2" t="s">
        <v>26047</v>
      </c>
      <c r="C25423" s="2">
        <v>20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26048</v>
      </c>
      <c r="C25424" s="2">
        <v>21</v>
      </c>
      <c r="D25424" s="2" t="s">
        <v>627</v>
      </c>
      <c r="E25424" s="2"/>
      <c r="F25424" s="2"/>
      <c r="G25424" s="2"/>
      <c r="H25424" s="2"/>
    </row>
    <row r="25425" spans="2:8">
      <c r="B25425" s="2" t="s">
        <v>26049</v>
      </c>
      <c r="C25425" s="2">
        <v>26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26050</v>
      </c>
      <c r="C25426" s="2">
        <v>32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26051</v>
      </c>
      <c r="C25427" s="2">
        <v>30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26052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26053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26054</v>
      </c>
      <c r="C25430" s="2">
        <v>38</v>
      </c>
      <c r="D25430" s="2" t="s">
        <v>627</v>
      </c>
      <c r="E25430" s="2"/>
      <c r="F25430" s="2"/>
      <c r="G25430" s="2"/>
      <c r="H25430" s="2"/>
    </row>
    <row r="25431" spans="2:8">
      <c r="B25431" s="2" t="s">
        <v>26055</v>
      </c>
      <c r="C25431" s="2">
        <v>38</v>
      </c>
      <c r="D25431" s="2" t="s">
        <v>627</v>
      </c>
      <c r="E25431" s="2"/>
      <c r="F25431" s="2"/>
      <c r="G25431" s="2"/>
      <c r="H25431" s="2"/>
    </row>
    <row r="25432" spans="2:8">
      <c r="B25432" s="2" t="s">
        <v>26056</v>
      </c>
      <c r="C25432" s="2">
        <v>12</v>
      </c>
      <c r="D25432" s="2" t="s">
        <v>627</v>
      </c>
      <c r="E25432" s="2"/>
      <c r="F25432" s="2"/>
      <c r="G25432" s="2"/>
      <c r="H25432" s="2"/>
    </row>
    <row r="25433" spans="2:8">
      <c r="B25433" s="2" t="s">
        <v>26057</v>
      </c>
      <c r="C25433" s="2">
        <v>12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26058</v>
      </c>
      <c r="C25434" s="2">
        <v>8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26059</v>
      </c>
      <c r="C25435" s="2">
        <v>21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26060</v>
      </c>
      <c r="C25436" s="2">
        <v>18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26061</v>
      </c>
      <c r="C25437" s="2">
        <v>21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26062</v>
      </c>
      <c r="C25438" s="2">
        <v>9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26063</v>
      </c>
      <c r="C25439" s="2">
        <v>16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26064</v>
      </c>
      <c r="C25440" s="2">
        <v>13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26065</v>
      </c>
      <c r="C25441" s="2">
        <v>23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26066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26067</v>
      </c>
      <c r="C25443" s="2">
        <v>20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26068</v>
      </c>
      <c r="C25444" s="2">
        <v>14</v>
      </c>
      <c r="D25444" s="2" t="s">
        <v>627</v>
      </c>
      <c r="E25444" s="2"/>
      <c r="F25444" s="2"/>
      <c r="G25444" s="2"/>
      <c r="H25444" s="2"/>
    </row>
    <row r="25445" spans="2:8">
      <c r="B25445" s="2" t="s">
        <v>26069</v>
      </c>
      <c r="C25445" s="2">
        <v>8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26070</v>
      </c>
      <c r="C25446" s="2">
        <v>8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26071</v>
      </c>
      <c r="C25447" s="2">
        <v>8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26072</v>
      </c>
      <c r="C25448" s="2">
        <v>8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26073</v>
      </c>
      <c r="C25449" s="2">
        <v>29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26074</v>
      </c>
      <c r="C25450" s="2">
        <v>34</v>
      </c>
      <c r="D25450" s="2" t="s">
        <v>627</v>
      </c>
      <c r="E25450" s="2"/>
      <c r="F25450" s="2"/>
      <c r="G25450" s="2"/>
      <c r="H25450" s="2"/>
    </row>
    <row r="25451" spans="2:8">
      <c r="B25451" s="2" t="s">
        <v>26075</v>
      </c>
      <c r="C25451" s="2">
        <v>37</v>
      </c>
      <c r="D25451" s="2" t="s">
        <v>627</v>
      </c>
      <c r="E25451" s="2"/>
      <c r="F25451" s="2"/>
      <c r="G25451" s="2"/>
      <c r="H25451" s="2"/>
    </row>
    <row r="25452" spans="2:8">
      <c r="B25452" s="2" t="s">
        <v>26076</v>
      </c>
      <c r="C25452" s="2">
        <v>30</v>
      </c>
      <c r="D25452" s="2" t="s">
        <v>627</v>
      </c>
      <c r="E25452" s="2"/>
      <c r="F25452" s="2"/>
      <c r="G25452" s="2"/>
      <c r="H25452" s="2"/>
    </row>
    <row r="25453" spans="2:8">
      <c r="B25453" s="2" t="s">
        <v>26077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26078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26079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26080</v>
      </c>
      <c r="C25456" s="2">
        <v>15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26081</v>
      </c>
      <c r="C25457" s="2">
        <v>14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26082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26083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26084</v>
      </c>
      <c r="C25460" s="2">
        <v>48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26085</v>
      </c>
      <c r="C25461" s="2">
        <v>40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26086</v>
      </c>
      <c r="C25462" s="2">
        <v>36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26087</v>
      </c>
      <c r="C25463" s="2">
        <v>24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26088</v>
      </c>
      <c r="C25464" s="2">
        <v>25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26089</v>
      </c>
      <c r="C25465" s="2">
        <v>10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26090</v>
      </c>
      <c r="C25466" s="2">
        <v>10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26091</v>
      </c>
      <c r="C25467" s="2">
        <v>40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26092</v>
      </c>
      <c r="C25468" s="2">
        <v>36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26093</v>
      </c>
      <c r="C25469" s="2">
        <v>27</v>
      </c>
      <c r="D25469" s="2" t="s">
        <v>627</v>
      </c>
      <c r="E25469" s="2"/>
      <c r="F25469" s="2"/>
      <c r="G25469" s="2"/>
      <c r="H25469" s="2"/>
    </row>
    <row r="25470" spans="2:8">
      <c r="B25470" s="2" t="s">
        <v>26094</v>
      </c>
      <c r="C25470" s="2">
        <v>30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26095</v>
      </c>
      <c r="C25471" s="2">
        <v>31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26096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26097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26098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26099</v>
      </c>
      <c r="C25475" s="2">
        <v>31</v>
      </c>
      <c r="D25475" s="2" t="s">
        <v>627</v>
      </c>
      <c r="E25475" s="2"/>
      <c r="F25475" s="2"/>
      <c r="G25475" s="2"/>
      <c r="H25475" s="2"/>
    </row>
    <row r="25476" spans="2:8">
      <c r="B25476" s="2" t="s">
        <v>26100</v>
      </c>
      <c r="C25476" s="2">
        <v>33</v>
      </c>
      <c r="D25476" s="2" t="s">
        <v>627</v>
      </c>
      <c r="E25476" s="2"/>
      <c r="F25476" s="2"/>
      <c r="G25476" s="2"/>
      <c r="H25476" s="2"/>
    </row>
    <row r="25477" spans="2:8">
      <c r="B25477" s="2" t="s">
        <v>26101</v>
      </c>
      <c r="C25477" s="2">
        <v>34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26102</v>
      </c>
      <c r="C25478" s="2">
        <v>32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26103</v>
      </c>
      <c r="C25479" s="2">
        <v>32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26104</v>
      </c>
      <c r="C25480" s="2">
        <v>22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26105</v>
      </c>
      <c r="C25481" s="2">
        <v>20</v>
      </c>
      <c r="D25481" s="2" t="s">
        <v>627</v>
      </c>
      <c r="E25481" s="2"/>
      <c r="F25481" s="2"/>
      <c r="G25481" s="2"/>
      <c r="H25481" s="2"/>
    </row>
    <row r="25482" spans="2:8">
      <c r="B25482" s="2" t="s">
        <v>26106</v>
      </c>
      <c r="C25482" s="2">
        <v>21</v>
      </c>
      <c r="D25482" s="2" t="s">
        <v>627</v>
      </c>
      <c r="E25482" s="2"/>
      <c r="F25482" s="2"/>
      <c r="G25482" s="2"/>
      <c r="H25482" s="2"/>
    </row>
    <row r="25483" spans="2:8">
      <c r="B25483" s="2" t="s">
        <v>26107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26108</v>
      </c>
      <c r="C25484" s="2">
        <v>34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26109</v>
      </c>
      <c r="C25485" s="2">
        <v>34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26110</v>
      </c>
      <c r="C25486" s="2">
        <v>17</v>
      </c>
      <c r="D25486" s="2" t="s">
        <v>627</v>
      </c>
      <c r="E25486" s="2"/>
      <c r="F25486" s="2"/>
      <c r="G25486" s="2"/>
      <c r="H25486" s="2"/>
    </row>
    <row r="25487" spans="2:8">
      <c r="B25487" s="2" t="s">
        <v>26111</v>
      </c>
      <c r="C25487" s="2">
        <v>18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26112</v>
      </c>
      <c r="C25488" s="2">
        <v>33</v>
      </c>
      <c r="D25488" s="2" t="s">
        <v>627</v>
      </c>
      <c r="E25488" s="2"/>
      <c r="F25488" s="2"/>
      <c r="G25488" s="2"/>
      <c r="H25488" s="2"/>
    </row>
    <row r="25489" spans="2:8">
      <c r="B25489" s="2" t="s">
        <v>26113</v>
      </c>
      <c r="C25489" s="2">
        <v>35</v>
      </c>
      <c r="D25489" s="2" t="s">
        <v>627</v>
      </c>
      <c r="E25489" s="2"/>
      <c r="F25489" s="2"/>
      <c r="G25489" s="2"/>
      <c r="H25489" s="2"/>
    </row>
    <row r="25490" spans="2:8">
      <c r="B25490" s="2" t="s">
        <v>26114</v>
      </c>
      <c r="C25490" s="2">
        <v>28</v>
      </c>
      <c r="D25490" s="2" t="s">
        <v>627</v>
      </c>
      <c r="E25490" s="2"/>
      <c r="F25490" s="2"/>
      <c r="G25490" s="2"/>
      <c r="H25490" s="2"/>
    </row>
    <row r="25491" spans="2:8">
      <c r="B25491" s="2" t="s">
        <v>26115</v>
      </c>
      <c r="C25491" s="2">
        <v>31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26116</v>
      </c>
      <c r="C25492" s="2">
        <v>31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26117</v>
      </c>
      <c r="C25493" s="2">
        <v>29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26118</v>
      </c>
      <c r="C25494" s="2">
        <v>17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26119</v>
      </c>
      <c r="C25495" s="2">
        <v>21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26120</v>
      </c>
      <c r="C25496" s="2">
        <v>24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26121</v>
      </c>
      <c r="C25497" s="2">
        <v>6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26122</v>
      </c>
      <c r="C25498" s="2">
        <v>35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26123</v>
      </c>
      <c r="C25499" s="2">
        <v>34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26124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26125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26126</v>
      </c>
      <c r="C25502" s="2">
        <v>22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26127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26128</v>
      </c>
      <c r="C25504" s="2">
        <v>35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26129</v>
      </c>
      <c r="C25505" s="2">
        <v>35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26130</v>
      </c>
      <c r="C25506" s="2">
        <v>16</v>
      </c>
      <c r="D25506" s="2" t="s">
        <v>627</v>
      </c>
      <c r="E25506" s="2"/>
      <c r="F25506" s="2"/>
      <c r="G25506" s="2"/>
      <c r="H25506" s="2"/>
    </row>
    <row r="25507" spans="2:8">
      <c r="B25507" s="2" t="s">
        <v>26131</v>
      </c>
      <c r="C25507" s="2">
        <v>19</v>
      </c>
      <c r="D25507" s="2" t="s">
        <v>627</v>
      </c>
      <c r="E25507" s="2"/>
      <c r="F25507" s="2"/>
      <c r="G25507" s="2"/>
      <c r="H25507" s="2"/>
    </row>
    <row r="25508" spans="2:8">
      <c r="B25508" s="2" t="s">
        <v>26132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26133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26134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26135</v>
      </c>
      <c r="C25511" s="2">
        <v>17</v>
      </c>
      <c r="D25511" s="2" t="s">
        <v>627</v>
      </c>
      <c r="E25511" s="2"/>
      <c r="F25511" s="2"/>
      <c r="G25511" s="2"/>
      <c r="H25511" s="2"/>
    </row>
    <row r="25512" spans="2:8">
      <c r="B25512" s="2" t="s">
        <v>26136</v>
      </c>
      <c r="C25512" s="2">
        <v>20</v>
      </c>
      <c r="D25512" s="2" t="s">
        <v>627</v>
      </c>
      <c r="E25512" s="2"/>
      <c r="F25512" s="2"/>
      <c r="G25512" s="2"/>
      <c r="H25512" s="2"/>
    </row>
    <row r="25513" spans="2:8">
      <c r="B25513" s="2" t="s">
        <v>26137</v>
      </c>
      <c r="C25513" s="2">
        <v>9</v>
      </c>
      <c r="D25513" s="2" t="s">
        <v>627</v>
      </c>
      <c r="E25513" s="2"/>
      <c r="F25513" s="2"/>
      <c r="G25513" s="2"/>
      <c r="H25513" s="2"/>
    </row>
    <row r="25514" spans="2:8">
      <c r="B25514" s="2" t="s">
        <v>26138</v>
      </c>
      <c r="C25514" s="2">
        <v>13</v>
      </c>
      <c r="D25514" s="2" t="s">
        <v>627</v>
      </c>
      <c r="E25514" s="2"/>
      <c r="F25514" s="2"/>
      <c r="G25514" s="2"/>
      <c r="H25514" s="2"/>
    </row>
    <row r="25515" spans="2:8">
      <c r="B25515" s="2" t="s">
        <v>26139</v>
      </c>
      <c r="C25515" s="2">
        <v>19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26140</v>
      </c>
      <c r="C25516" s="2">
        <v>21</v>
      </c>
      <c r="D25516" s="2" t="s">
        <v>627</v>
      </c>
      <c r="E25516" s="2"/>
      <c r="F25516" s="2"/>
      <c r="G25516" s="2"/>
      <c r="H25516" s="2"/>
    </row>
    <row r="25517" spans="2:8">
      <c r="B25517" s="2" t="s">
        <v>26141</v>
      </c>
      <c r="C25517" s="2">
        <v>22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26142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26143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26144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26145</v>
      </c>
      <c r="C25521" s="2">
        <v>28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26146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26147</v>
      </c>
      <c r="C25523" s="2">
        <v>19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26148</v>
      </c>
      <c r="C25524" s="2">
        <v>17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26149</v>
      </c>
      <c r="C25525" s="2">
        <v>18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26150</v>
      </c>
      <c r="C25526" s="2">
        <v>19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26151</v>
      </c>
      <c r="C25527" s="2">
        <v>21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26152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26153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26154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26155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26156</v>
      </c>
      <c r="C25532" s="2">
        <v>31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26157</v>
      </c>
      <c r="C25533" s="2">
        <v>33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26158</v>
      </c>
      <c r="C25534" s="2">
        <v>34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26159</v>
      </c>
      <c r="C25535" s="2">
        <v>35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26160</v>
      </c>
      <c r="C25536" s="2">
        <v>36</v>
      </c>
      <c r="D25536" s="2" t="s">
        <v>627</v>
      </c>
      <c r="E25536" s="2"/>
      <c r="F25536" s="2"/>
      <c r="G25536" s="2"/>
      <c r="H25536" s="2"/>
    </row>
    <row r="25537" spans="2:8">
      <c r="B25537" s="2" t="s">
        <v>26161</v>
      </c>
      <c r="C25537" s="2">
        <v>35</v>
      </c>
      <c r="D25537" s="2" t="s">
        <v>627</v>
      </c>
      <c r="E25537" s="2"/>
      <c r="F25537" s="2"/>
      <c r="G25537" s="2"/>
      <c r="H25537" s="2"/>
    </row>
    <row r="25538" spans="2:8">
      <c r="B25538" s="2" t="s">
        <v>26162</v>
      </c>
      <c r="C25538" s="2">
        <v>31</v>
      </c>
      <c r="D25538" s="2" t="s">
        <v>627</v>
      </c>
      <c r="E25538" s="2"/>
      <c r="F25538" s="2"/>
      <c r="G25538" s="2"/>
      <c r="H25538" s="2"/>
    </row>
    <row r="25539" spans="2:8">
      <c r="B25539" s="2" t="s">
        <v>26163</v>
      </c>
      <c r="C25539" s="2">
        <v>33</v>
      </c>
      <c r="D25539" s="2" t="s">
        <v>627</v>
      </c>
      <c r="E25539" s="2"/>
      <c r="F25539" s="2"/>
      <c r="G25539" s="2"/>
      <c r="H25539" s="2"/>
    </row>
    <row r="25540" spans="2:8">
      <c r="B25540" s="2" t="s">
        <v>26164</v>
      </c>
      <c r="C25540" s="2">
        <v>32</v>
      </c>
      <c r="D25540" s="2" t="s">
        <v>627</v>
      </c>
      <c r="E25540" s="2"/>
      <c r="F25540" s="2"/>
      <c r="G25540" s="2"/>
      <c r="H25540" s="2"/>
    </row>
    <row r="25541" spans="2:8">
      <c r="B25541" s="2" t="s">
        <v>26165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26166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26167</v>
      </c>
      <c r="C25543" s="2">
        <v>42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26168</v>
      </c>
      <c r="C25544" s="2">
        <v>42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26169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26170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26171</v>
      </c>
      <c r="C25547" s="2">
        <v>29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26172</v>
      </c>
      <c r="C25548" s="2">
        <v>29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26173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26174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26175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26176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26177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26178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26179</v>
      </c>
      <c r="C25555" s="2">
        <v>6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26180</v>
      </c>
      <c r="C25556" s="2">
        <v>36</v>
      </c>
      <c r="D25556" s="2" t="s">
        <v>627</v>
      </c>
      <c r="E25556" s="2"/>
      <c r="F25556" s="2"/>
      <c r="G25556" s="2"/>
      <c r="H25556" s="2"/>
    </row>
    <row r="25557" spans="2:8">
      <c r="B25557" s="2" t="s">
        <v>26181</v>
      </c>
      <c r="C25557" s="2">
        <v>38</v>
      </c>
      <c r="D25557" s="2" t="s">
        <v>627</v>
      </c>
      <c r="E25557" s="2"/>
      <c r="F25557" s="2"/>
      <c r="G25557" s="2"/>
      <c r="H25557" s="2"/>
    </row>
    <row r="25558" spans="2:8">
      <c r="B25558" s="2" t="s">
        <v>26182</v>
      </c>
      <c r="C25558" s="2">
        <v>37</v>
      </c>
      <c r="D25558" s="2" t="s">
        <v>627</v>
      </c>
      <c r="E25558" s="2"/>
      <c r="F25558" s="2"/>
      <c r="G25558" s="2"/>
      <c r="H25558" s="2"/>
    </row>
    <row r="25559" spans="2:8">
      <c r="B25559" s="2" t="s">
        <v>26183</v>
      </c>
      <c r="C25559" s="2">
        <v>37</v>
      </c>
      <c r="D25559" s="2" t="s">
        <v>627</v>
      </c>
      <c r="E25559" s="2"/>
      <c r="F25559" s="2"/>
      <c r="G25559" s="2"/>
      <c r="H25559" s="2"/>
    </row>
    <row r="25560" spans="2:8">
      <c r="B25560" s="2" t="s">
        <v>26184</v>
      </c>
      <c r="C25560" s="2">
        <v>37</v>
      </c>
      <c r="D25560" s="2" t="s">
        <v>627</v>
      </c>
      <c r="E25560" s="2"/>
      <c r="F25560" s="2"/>
      <c r="G25560" s="2"/>
      <c r="H25560" s="2"/>
    </row>
    <row r="25561" spans="2:8">
      <c r="B25561" s="2" t="s">
        <v>26185</v>
      </c>
      <c r="C25561" s="2">
        <v>28</v>
      </c>
      <c r="D25561" s="2" t="s">
        <v>627</v>
      </c>
      <c r="E25561" s="2"/>
      <c r="F25561" s="2"/>
      <c r="G25561" s="2"/>
      <c r="H25561" s="2"/>
    </row>
    <row r="25562" spans="2:8">
      <c r="B25562" s="2" t="s">
        <v>26186</v>
      </c>
      <c r="C25562" s="2">
        <v>28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26187</v>
      </c>
      <c r="C25563" s="2">
        <v>25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26188</v>
      </c>
      <c r="C25564" s="2">
        <v>24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26189</v>
      </c>
      <c r="C25565" s="2">
        <v>33</v>
      </c>
      <c r="D25565" s="2" t="s">
        <v>627</v>
      </c>
      <c r="E25565" s="2"/>
      <c r="F25565" s="2"/>
      <c r="G25565" s="2"/>
      <c r="H25565" s="2"/>
    </row>
    <row r="25566" spans="2:8">
      <c r="B25566" s="2" t="s">
        <v>26190</v>
      </c>
      <c r="C25566" s="2">
        <v>32</v>
      </c>
      <c r="D25566" s="2" t="s">
        <v>627</v>
      </c>
      <c r="E25566" s="2"/>
      <c r="F25566" s="2"/>
      <c r="G25566" s="2"/>
      <c r="H25566" s="2"/>
    </row>
    <row r="25567" spans="2:8">
      <c r="B25567" s="2" t="s">
        <v>26191</v>
      </c>
      <c r="C25567" s="2">
        <v>33</v>
      </c>
      <c r="D25567" s="2" t="s">
        <v>627</v>
      </c>
      <c r="E25567" s="2"/>
      <c r="F25567" s="2"/>
      <c r="G25567" s="2"/>
      <c r="H25567" s="2"/>
    </row>
    <row r="25568" spans="2:8">
      <c r="B25568" s="2" t="s">
        <v>26192</v>
      </c>
      <c r="C25568" s="2">
        <v>21</v>
      </c>
      <c r="D25568" s="2" t="s">
        <v>627</v>
      </c>
      <c r="E25568" s="2"/>
      <c r="F25568" s="2"/>
      <c r="G25568" s="2"/>
      <c r="H25568" s="2"/>
    </row>
    <row r="25569" spans="2:8">
      <c r="B25569" s="2" t="s">
        <v>26193</v>
      </c>
      <c r="C25569" s="2">
        <v>38</v>
      </c>
      <c r="D25569" s="2" t="s">
        <v>627</v>
      </c>
      <c r="E25569" s="2"/>
      <c r="F25569" s="2"/>
      <c r="G25569" s="2"/>
      <c r="H25569" s="2"/>
    </row>
    <row r="25570" spans="2:8">
      <c r="B25570" s="2" t="s">
        <v>26194</v>
      </c>
      <c r="C25570" s="2">
        <v>38</v>
      </c>
      <c r="D25570" s="2" t="s">
        <v>627</v>
      </c>
      <c r="E25570" s="2"/>
      <c r="F25570" s="2"/>
      <c r="G25570" s="2"/>
      <c r="H25570" s="2"/>
    </row>
    <row r="25571" spans="2:8">
      <c r="B25571" s="2" t="s">
        <v>26195</v>
      </c>
      <c r="C25571" s="2">
        <v>36</v>
      </c>
      <c r="D25571" s="2" t="s">
        <v>627</v>
      </c>
      <c r="E25571" s="2"/>
      <c r="F25571" s="2"/>
      <c r="G25571" s="2"/>
      <c r="H25571" s="2"/>
    </row>
    <row r="25572" spans="2:8">
      <c r="B25572" s="2" t="s">
        <v>26196</v>
      </c>
      <c r="C25572" s="2">
        <v>35</v>
      </c>
      <c r="D25572" s="2" t="s">
        <v>627</v>
      </c>
      <c r="E25572" s="2"/>
      <c r="F25572" s="2"/>
      <c r="G25572" s="2"/>
      <c r="H25572" s="2"/>
    </row>
    <row r="25573" spans="2:8">
      <c r="B25573" s="2" t="s">
        <v>26197</v>
      </c>
      <c r="C25573" s="2">
        <v>24</v>
      </c>
      <c r="D25573" s="2" t="s">
        <v>627</v>
      </c>
      <c r="E25573" s="2"/>
      <c r="F25573" s="2"/>
      <c r="G25573" s="2"/>
      <c r="H25573" s="2"/>
    </row>
    <row r="25574" spans="2:8">
      <c r="B25574" s="2" t="s">
        <v>26198</v>
      </c>
      <c r="C25574" s="2">
        <v>35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26199</v>
      </c>
      <c r="C25575" s="2">
        <v>25</v>
      </c>
      <c r="D25575" s="2" t="s">
        <v>627</v>
      </c>
      <c r="E25575" s="2"/>
      <c r="F25575" s="2"/>
      <c r="G25575" s="2"/>
      <c r="H25575" s="2"/>
    </row>
    <row r="25576" spans="2:8">
      <c r="B25576" s="2" t="s">
        <v>26200</v>
      </c>
      <c r="C25576" s="2">
        <v>27</v>
      </c>
      <c r="D25576" s="2" t="s">
        <v>627</v>
      </c>
      <c r="E25576" s="2"/>
      <c r="F25576" s="2"/>
      <c r="G25576" s="2"/>
      <c r="H25576" s="2"/>
    </row>
    <row r="25577" spans="2:8">
      <c r="B25577" s="2" t="s">
        <v>26201</v>
      </c>
      <c r="C25577" s="2">
        <v>23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26202</v>
      </c>
      <c r="C25578" s="2">
        <v>23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26203</v>
      </c>
      <c r="C25579" s="2">
        <v>17</v>
      </c>
      <c r="D25579" s="2" t="s">
        <v>627</v>
      </c>
      <c r="E25579" s="2"/>
      <c r="F25579" s="2"/>
      <c r="G25579" s="2"/>
      <c r="H25579" s="2"/>
    </row>
    <row r="25580" spans="2:8">
      <c r="B25580" s="2" t="s">
        <v>26204</v>
      </c>
      <c r="C25580" s="2">
        <v>22</v>
      </c>
      <c r="D25580" s="2" t="s">
        <v>627</v>
      </c>
      <c r="E25580" s="2"/>
      <c r="F25580" s="2"/>
      <c r="G25580" s="2"/>
      <c r="H25580" s="2"/>
    </row>
    <row r="25581" spans="2:8">
      <c r="B25581" s="2" t="s">
        <v>26205</v>
      </c>
      <c r="C25581" s="2">
        <v>24</v>
      </c>
      <c r="D25581" s="2" t="s">
        <v>627</v>
      </c>
      <c r="E25581" s="2"/>
      <c r="F25581" s="2"/>
      <c r="G25581" s="2"/>
      <c r="H25581" s="2"/>
    </row>
    <row r="25582" spans="2:8">
      <c r="B25582" s="2" t="s">
        <v>26206</v>
      </c>
      <c r="C25582" s="2">
        <v>17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26207</v>
      </c>
      <c r="C25583" s="2">
        <v>10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26208</v>
      </c>
      <c r="C25584" s="2">
        <v>14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26209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26210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26211</v>
      </c>
      <c r="C25587" s="2">
        <v>29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26212</v>
      </c>
      <c r="C25588" s="2">
        <v>30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26213</v>
      </c>
      <c r="C25589" s="2">
        <v>34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26214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26215</v>
      </c>
      <c r="C25591" s="2">
        <v>34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26216</v>
      </c>
      <c r="C25592" s="2">
        <v>34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26217</v>
      </c>
      <c r="C25593" s="2">
        <v>32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26218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26219</v>
      </c>
      <c r="C25595" s="2">
        <v>32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26220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26221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26222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26223</v>
      </c>
      <c r="C25599" s="2">
        <v>34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26224</v>
      </c>
      <c r="C25600" s="2">
        <v>35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26225</v>
      </c>
      <c r="C25601" s="2">
        <v>35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26226</v>
      </c>
      <c r="C25602" s="2">
        <v>21</v>
      </c>
      <c r="D25602" s="2" t="s">
        <v>627</v>
      </c>
      <c r="E25602" s="2"/>
      <c r="F25602" s="2"/>
      <c r="G25602" s="2"/>
      <c r="H25602" s="2"/>
    </row>
    <row r="25603" spans="2:8">
      <c r="B25603" s="2" t="s">
        <v>26227</v>
      </c>
      <c r="C25603" s="2">
        <v>25</v>
      </c>
      <c r="D25603" s="2" t="s">
        <v>627</v>
      </c>
      <c r="E25603" s="2"/>
      <c r="F25603" s="2"/>
      <c r="G25603" s="2"/>
      <c r="H25603" s="2"/>
    </row>
    <row r="25604" spans="2:8">
      <c r="B25604" s="2" t="s">
        <v>26228</v>
      </c>
      <c r="C25604" s="2">
        <v>32</v>
      </c>
      <c r="D25604" s="2" t="s">
        <v>627</v>
      </c>
      <c r="E25604" s="2"/>
      <c r="F25604" s="2"/>
      <c r="G25604" s="2"/>
      <c r="H25604" s="2"/>
    </row>
    <row r="25605" spans="2:8">
      <c r="B25605" s="2" t="s">
        <v>26229</v>
      </c>
      <c r="C25605" s="2">
        <v>32</v>
      </c>
      <c r="D25605" s="2" t="s">
        <v>627</v>
      </c>
      <c r="E25605" s="2"/>
      <c r="F25605" s="2"/>
      <c r="G25605" s="2"/>
      <c r="H25605" s="2"/>
    </row>
    <row r="25606" spans="2:8">
      <c r="B25606" s="2" t="s">
        <v>26230</v>
      </c>
      <c r="C25606" s="2">
        <v>34</v>
      </c>
      <c r="D25606" s="2" t="s">
        <v>627</v>
      </c>
      <c r="E25606" s="2"/>
      <c r="F25606" s="2"/>
      <c r="G25606" s="2"/>
      <c r="H25606" s="2"/>
    </row>
    <row r="25607" spans="2:8">
      <c r="B25607" s="2" t="s">
        <v>26231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26232</v>
      </c>
      <c r="C25608" s="2">
        <v>36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26233</v>
      </c>
      <c r="C25609" s="2">
        <v>33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26234</v>
      </c>
      <c r="C25610" s="2">
        <v>17</v>
      </c>
      <c r="D25610" s="2" t="s">
        <v>627</v>
      </c>
      <c r="E25610" s="2"/>
      <c r="F25610" s="2"/>
      <c r="G25610" s="2"/>
      <c r="H25610" s="2"/>
    </row>
    <row r="25611" spans="2:8">
      <c r="B25611" s="2" t="s">
        <v>26235</v>
      </c>
      <c r="C25611" s="2">
        <v>19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26236</v>
      </c>
      <c r="C25612" s="2">
        <v>12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26237</v>
      </c>
      <c r="C25613" s="2">
        <v>37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26238</v>
      </c>
      <c r="C25614" s="2">
        <v>33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26239</v>
      </c>
      <c r="C25615" s="2">
        <v>19</v>
      </c>
      <c r="D25615" s="2" t="s">
        <v>627</v>
      </c>
      <c r="E25615" s="2"/>
      <c r="F25615" s="2"/>
      <c r="G25615" s="2"/>
      <c r="H25615" s="2"/>
    </row>
    <row r="25616" spans="2:8">
      <c r="B25616" s="2" t="s">
        <v>26240</v>
      </c>
      <c r="C25616" s="2">
        <v>20</v>
      </c>
      <c r="D25616" s="2" t="s">
        <v>627</v>
      </c>
      <c r="E25616" s="2"/>
      <c r="F25616" s="2"/>
      <c r="G25616" s="2"/>
      <c r="H25616" s="2"/>
    </row>
    <row r="25617" spans="2:8">
      <c r="B25617" s="2" t="s">
        <v>26241</v>
      </c>
      <c r="C25617" s="2">
        <v>26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26242</v>
      </c>
      <c r="C25618" s="2">
        <v>23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26243</v>
      </c>
      <c r="C25619" s="2">
        <v>23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26244</v>
      </c>
      <c r="C25620" s="2">
        <v>18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26245</v>
      </c>
      <c r="C25621" s="2">
        <v>20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26246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26247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26248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26249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26250</v>
      </c>
      <c r="C25626" s="2">
        <v>38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26251</v>
      </c>
      <c r="C25627" s="2">
        <v>16</v>
      </c>
      <c r="D25627" s="2" t="s">
        <v>627</v>
      </c>
      <c r="E25627" s="2"/>
      <c r="F25627" s="2"/>
      <c r="G25627" s="2"/>
      <c r="H25627" s="2"/>
    </row>
    <row r="25628" spans="2:8">
      <c r="B25628" s="2" t="s">
        <v>26252</v>
      </c>
      <c r="C25628" s="2">
        <v>20</v>
      </c>
      <c r="D25628" s="2" t="s">
        <v>627</v>
      </c>
      <c r="E25628" s="2"/>
      <c r="F25628" s="2"/>
      <c r="G25628" s="2"/>
      <c r="H25628" s="2"/>
    </row>
    <row r="25629" spans="2:8">
      <c r="B25629" s="2" t="s">
        <v>26253</v>
      </c>
      <c r="C25629" s="2">
        <v>19</v>
      </c>
      <c r="D25629" s="2" t="s">
        <v>627</v>
      </c>
      <c r="E25629" s="2"/>
      <c r="F25629" s="2"/>
      <c r="G25629" s="2"/>
      <c r="H25629" s="2"/>
    </row>
    <row r="25630" spans="2:8">
      <c r="B25630" s="2" t="s">
        <v>26254</v>
      </c>
      <c r="C25630" s="2">
        <v>21</v>
      </c>
      <c r="D25630" s="2" t="s">
        <v>627</v>
      </c>
      <c r="E25630" s="2"/>
      <c r="F25630" s="2"/>
      <c r="G25630" s="2"/>
      <c r="H25630" s="2"/>
    </row>
    <row r="25631" spans="2:8">
      <c r="B25631" s="2" t="s">
        <v>26255</v>
      </c>
      <c r="C25631" s="2">
        <v>23</v>
      </c>
      <c r="D25631" s="2" t="s">
        <v>627</v>
      </c>
      <c r="E25631" s="2"/>
      <c r="F25631" s="2"/>
      <c r="G25631" s="2"/>
      <c r="H25631" s="2"/>
    </row>
    <row r="25632" spans="2:8">
      <c r="B25632" s="2" t="s">
        <v>26256</v>
      </c>
      <c r="C25632" s="2">
        <v>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26257</v>
      </c>
      <c r="C25633" s="2">
        <v>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26258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26259</v>
      </c>
      <c r="C25635" s="2">
        <v>36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26260</v>
      </c>
      <c r="C25636" s="2">
        <v>23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26261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26262</v>
      </c>
      <c r="C25638" s="2">
        <v>20</v>
      </c>
      <c r="D25638" s="2" t="s">
        <v>627</v>
      </c>
      <c r="E25638" s="2"/>
      <c r="F25638" s="2"/>
      <c r="G25638" s="2"/>
      <c r="H25638" s="2"/>
    </row>
    <row r="25639" spans="2:8">
      <c r="B25639" s="2" t="s">
        <v>26263</v>
      </c>
      <c r="C25639" s="2">
        <v>27</v>
      </c>
      <c r="D25639" s="2" t="s">
        <v>627</v>
      </c>
      <c r="E25639" s="2"/>
      <c r="F25639" s="2"/>
      <c r="G25639" s="2"/>
      <c r="H25639" s="2"/>
    </row>
    <row r="25640" spans="2:8">
      <c r="B25640" s="2" t="s">
        <v>26264</v>
      </c>
      <c r="C25640" s="2">
        <v>31</v>
      </c>
      <c r="D25640" s="2" t="s">
        <v>627</v>
      </c>
      <c r="E25640" s="2"/>
      <c r="F25640" s="2"/>
      <c r="G25640" s="2"/>
      <c r="H25640" s="2"/>
    </row>
    <row r="25641" spans="2:8">
      <c r="B25641" s="2" t="s">
        <v>26265</v>
      </c>
      <c r="C25641" s="2">
        <v>30</v>
      </c>
      <c r="D25641" s="2" t="s">
        <v>627</v>
      </c>
      <c r="E25641" s="2"/>
      <c r="F25641" s="2"/>
      <c r="G25641" s="2"/>
      <c r="H25641" s="2"/>
    </row>
    <row r="25642" spans="2:8">
      <c r="B25642" s="2" t="s">
        <v>26266</v>
      </c>
      <c r="C25642" s="2">
        <v>31</v>
      </c>
      <c r="D25642" s="2" t="s">
        <v>627</v>
      </c>
      <c r="E25642" s="2"/>
      <c r="F25642" s="2"/>
      <c r="G25642" s="2"/>
      <c r="H25642" s="2"/>
    </row>
    <row r="25643" spans="2:8">
      <c r="B25643" s="2" t="s">
        <v>26267</v>
      </c>
      <c r="C25643" s="2">
        <v>26</v>
      </c>
      <c r="D25643" s="2" t="s">
        <v>627</v>
      </c>
      <c r="E25643" s="2"/>
      <c r="F25643" s="2"/>
      <c r="G25643" s="2"/>
      <c r="H25643" s="2"/>
    </row>
    <row r="25644" spans="2:8">
      <c r="B25644" s="2" t="s">
        <v>26268</v>
      </c>
      <c r="C25644" s="2">
        <v>27</v>
      </c>
      <c r="D25644" s="2" t="s">
        <v>627</v>
      </c>
      <c r="E25644" s="2"/>
      <c r="F25644" s="2"/>
      <c r="G25644" s="2"/>
      <c r="H25644" s="2"/>
    </row>
    <row r="25645" spans="2:8">
      <c r="B25645" s="2" t="s">
        <v>26269</v>
      </c>
      <c r="C25645" s="2">
        <v>26</v>
      </c>
      <c r="D25645" s="2" t="s">
        <v>627</v>
      </c>
      <c r="E25645" s="2"/>
      <c r="F25645" s="2"/>
      <c r="G25645" s="2"/>
      <c r="H25645" s="2"/>
    </row>
    <row r="25646" spans="2:8">
      <c r="B25646" s="2" t="s">
        <v>26270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26271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26272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26273</v>
      </c>
      <c r="C25649" s="2">
        <v>6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26274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26275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26276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26277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26278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26279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26280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26281</v>
      </c>
      <c r="C25657" s="2">
        <v>31</v>
      </c>
      <c r="D25657" s="2" t="s">
        <v>627</v>
      </c>
      <c r="E25657" s="2"/>
      <c r="F25657" s="2"/>
      <c r="G25657" s="2"/>
      <c r="H25657" s="2"/>
    </row>
    <row r="25658" spans="2:8">
      <c r="B25658" s="2" t="s">
        <v>26282</v>
      </c>
      <c r="C25658" s="2">
        <v>35</v>
      </c>
      <c r="D25658" s="2" t="s">
        <v>627</v>
      </c>
      <c r="E25658" s="2"/>
      <c r="F25658" s="2"/>
      <c r="G25658" s="2"/>
      <c r="H25658" s="2"/>
    </row>
    <row r="25659" spans="2:8">
      <c r="B25659" s="2" t="s">
        <v>26283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26284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26285</v>
      </c>
      <c r="C25661" s="2">
        <v>33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26286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26287</v>
      </c>
      <c r="C25663" s="2">
        <v>11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26288</v>
      </c>
      <c r="C25664" s="2">
        <v>10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26289</v>
      </c>
      <c r="C25665" s="2">
        <v>31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26290</v>
      </c>
      <c r="C25666" s="2">
        <v>33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26291</v>
      </c>
      <c r="C25667" s="2">
        <v>34</v>
      </c>
      <c r="D25667" s="2" t="s">
        <v>627</v>
      </c>
      <c r="E25667" s="2"/>
      <c r="F25667" s="2"/>
      <c r="G25667" s="2"/>
      <c r="H25667" s="2"/>
    </row>
    <row r="25668" spans="2:8">
      <c r="B25668" s="2" t="s">
        <v>26292</v>
      </c>
      <c r="C25668" s="2">
        <v>31</v>
      </c>
      <c r="D25668" s="2" t="s">
        <v>627</v>
      </c>
      <c r="E25668" s="2"/>
      <c r="F25668" s="2"/>
      <c r="G25668" s="2"/>
      <c r="H25668" s="2"/>
    </row>
    <row r="25669" spans="2:8">
      <c r="B25669" s="2" t="s">
        <v>26293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26294</v>
      </c>
      <c r="C25670" s="2">
        <v>31</v>
      </c>
      <c r="D25670" s="2" t="s">
        <v>627</v>
      </c>
      <c r="E25670" s="2"/>
      <c r="F25670" s="2"/>
      <c r="G25670" s="2"/>
      <c r="H25670" s="2"/>
    </row>
    <row r="25671" spans="2:8">
      <c r="B25671" s="2" t="s">
        <v>26295</v>
      </c>
      <c r="C25671" s="2">
        <v>30</v>
      </c>
      <c r="D25671" s="2" t="s">
        <v>627</v>
      </c>
      <c r="E25671" s="2"/>
      <c r="F25671" s="2"/>
      <c r="G25671" s="2"/>
      <c r="H25671" s="2"/>
    </row>
    <row r="25672" spans="2:8">
      <c r="B25672" s="2" t="s">
        <v>26296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26297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26298</v>
      </c>
      <c r="C25674" s="2">
        <v>25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26299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26300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26301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26302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26303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26304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26305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26306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26307</v>
      </c>
      <c r="C25683" s="2">
        <v>24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26308</v>
      </c>
      <c r="C25684" s="2">
        <v>28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26309</v>
      </c>
      <c r="C25685" s="2">
        <v>32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26310</v>
      </c>
      <c r="C25686" s="2">
        <v>36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26311</v>
      </c>
      <c r="C25687" s="2">
        <v>41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26312</v>
      </c>
      <c r="C25688" s="2">
        <v>42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26313</v>
      </c>
      <c r="C25689" s="2">
        <v>45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26314</v>
      </c>
      <c r="C25690" s="2">
        <v>43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26315</v>
      </c>
      <c r="C25691" s="2">
        <v>43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26316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26317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26318</v>
      </c>
      <c r="C25694" s="2">
        <v>23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26319</v>
      </c>
      <c r="C25695" s="2">
        <v>26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26320</v>
      </c>
      <c r="C25696" s="2">
        <v>26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26321</v>
      </c>
      <c r="C25697" s="2">
        <v>26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26322</v>
      </c>
      <c r="C25698" s="2">
        <v>44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26323</v>
      </c>
      <c r="C25699" s="2">
        <v>46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26324</v>
      </c>
      <c r="C25700" s="2">
        <v>30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26325</v>
      </c>
      <c r="C25701" s="2">
        <v>34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26326</v>
      </c>
      <c r="C25702" s="2">
        <v>47</v>
      </c>
      <c r="D25702" s="2" t="s">
        <v>627</v>
      </c>
      <c r="E25702" s="2"/>
      <c r="F25702" s="2"/>
      <c r="G25702" s="2"/>
      <c r="H25702" s="2"/>
    </row>
    <row r="25703" spans="2:8">
      <c r="B25703" s="2" t="s">
        <v>26327</v>
      </c>
      <c r="C25703" s="2">
        <v>52</v>
      </c>
      <c r="D25703" s="2" t="s">
        <v>627</v>
      </c>
      <c r="E25703" s="2"/>
      <c r="F25703" s="2"/>
      <c r="G25703" s="2"/>
      <c r="H25703" s="2"/>
    </row>
    <row r="25704" spans="2:8">
      <c r="B25704" s="2" t="s">
        <v>26328</v>
      </c>
      <c r="C25704" s="2">
        <v>33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26329</v>
      </c>
      <c r="C25705" s="2">
        <v>32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26330</v>
      </c>
      <c r="C25706" s="2">
        <v>30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26331</v>
      </c>
      <c r="C25707" s="2">
        <v>32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26332</v>
      </c>
      <c r="C25708" s="2">
        <v>32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26333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26334</v>
      </c>
      <c r="C25710" s="2">
        <v>12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26335</v>
      </c>
      <c r="C25711" s="2">
        <v>14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26336</v>
      </c>
      <c r="C25712" s="2">
        <v>12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26337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26338</v>
      </c>
      <c r="C25714" s="2">
        <v>32</v>
      </c>
      <c r="D25714" s="2" t="s">
        <v>627</v>
      </c>
      <c r="E25714" s="2"/>
      <c r="F25714" s="2"/>
      <c r="G25714" s="2"/>
      <c r="H25714" s="2"/>
    </row>
    <row r="25715" spans="2:8">
      <c r="B25715" s="2" t="s">
        <v>26339</v>
      </c>
      <c r="C25715" s="2">
        <v>27</v>
      </c>
      <c r="D25715" s="2" t="s">
        <v>627</v>
      </c>
      <c r="E25715" s="2"/>
      <c r="F25715" s="2"/>
      <c r="G25715" s="2"/>
      <c r="H25715" s="2"/>
    </row>
    <row r="25716" spans="2:8">
      <c r="B25716" s="2" t="s">
        <v>26340</v>
      </c>
      <c r="C25716" s="2">
        <v>33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26341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26342</v>
      </c>
      <c r="C25718" s="2">
        <v>31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26343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26344</v>
      </c>
      <c r="C25720" s="2">
        <v>40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26345</v>
      </c>
      <c r="C25721" s="2">
        <v>40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26346</v>
      </c>
      <c r="C25722" s="2">
        <v>38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26347</v>
      </c>
      <c r="C25723" s="2">
        <v>36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26348</v>
      </c>
      <c r="C25724" s="2">
        <v>30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26349</v>
      </c>
      <c r="C25725" s="2">
        <v>32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26350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26351</v>
      </c>
      <c r="C25727" s="2">
        <v>27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26352</v>
      </c>
      <c r="C25728" s="2">
        <v>31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26353</v>
      </c>
      <c r="C25729" s="2">
        <v>42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26354</v>
      </c>
      <c r="C25730" s="2">
        <v>39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26355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26356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26357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26358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26359</v>
      </c>
      <c r="C25735" s="2">
        <v>8</v>
      </c>
      <c r="D25735" s="2" t="s">
        <v>627</v>
      </c>
      <c r="E25735" s="2"/>
      <c r="F25735" s="2"/>
      <c r="G25735" s="2"/>
      <c r="H25735" s="2"/>
    </row>
    <row r="25736" spans="2:8">
      <c r="B25736" s="2" t="s">
        <v>26360</v>
      </c>
      <c r="C25736" s="2">
        <v>5</v>
      </c>
      <c r="D25736" s="2" t="s">
        <v>627</v>
      </c>
      <c r="E25736" s="2"/>
      <c r="F25736" s="2"/>
      <c r="G25736" s="2"/>
      <c r="H25736" s="2"/>
    </row>
    <row r="25737" spans="2:8">
      <c r="B25737" s="2" t="s">
        <v>26361</v>
      </c>
      <c r="C25737" s="2">
        <v>40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26362</v>
      </c>
      <c r="C25738" s="2">
        <v>40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26363</v>
      </c>
      <c r="C25739" s="2">
        <v>35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26364</v>
      </c>
      <c r="C25740" s="2">
        <v>38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26365</v>
      </c>
      <c r="C25741" s="2">
        <v>38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26366</v>
      </c>
      <c r="C25742" s="2">
        <v>33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26367</v>
      </c>
      <c r="C25743" s="2">
        <v>34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26368</v>
      </c>
      <c r="C25744" s="2">
        <v>38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26369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26370</v>
      </c>
      <c r="C25746" s="2">
        <v>32</v>
      </c>
      <c r="D25746" s="2" t="s">
        <v>627</v>
      </c>
      <c r="E25746" s="2"/>
      <c r="F25746" s="2"/>
      <c r="G25746" s="2"/>
      <c r="H25746" s="2"/>
    </row>
    <row r="25747" spans="2:8">
      <c r="B25747" s="2" t="s">
        <v>26371</v>
      </c>
      <c r="C25747" s="2">
        <v>35</v>
      </c>
      <c r="D25747" s="2" t="s">
        <v>627</v>
      </c>
      <c r="E25747" s="2"/>
      <c r="F25747" s="2"/>
      <c r="G25747" s="2"/>
      <c r="H25747" s="2"/>
    </row>
    <row r="25748" spans="2:8">
      <c r="B25748" s="2" t="s">
        <v>26372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26373</v>
      </c>
      <c r="C25749" s="2">
        <v>42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26374</v>
      </c>
      <c r="C25750" s="2">
        <v>38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26375</v>
      </c>
      <c r="C25751" s="2">
        <v>33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26376</v>
      </c>
      <c r="C25752" s="2">
        <v>31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26377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26378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26379</v>
      </c>
      <c r="C25755" s="2">
        <v>26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26380</v>
      </c>
      <c r="C25756" s="2">
        <v>26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26381</v>
      </c>
      <c r="C25757" s="2">
        <v>25</v>
      </c>
      <c r="D25757" s="2" t="s">
        <v>627</v>
      </c>
      <c r="E25757" s="2"/>
      <c r="F25757" s="2"/>
      <c r="G25757" s="2"/>
      <c r="H25757" s="2"/>
    </row>
    <row r="25758" spans="2:8">
      <c r="B25758" s="2" t="s">
        <v>26382</v>
      </c>
      <c r="C25758" s="2">
        <v>27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26383</v>
      </c>
      <c r="C25759" s="2">
        <v>10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26384</v>
      </c>
      <c r="C25760" s="2">
        <v>11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26385</v>
      </c>
      <c r="C25761" s="2">
        <v>21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26386</v>
      </c>
      <c r="C25762" s="2">
        <v>24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26387</v>
      </c>
      <c r="C25763" s="2">
        <v>24</v>
      </c>
      <c r="D25763" s="2" t="s">
        <v>627</v>
      </c>
      <c r="E25763" s="2"/>
      <c r="F25763" s="2"/>
      <c r="G25763" s="2"/>
      <c r="H25763" s="2"/>
    </row>
    <row r="25764" spans="2:8">
      <c r="B25764" s="2" t="s">
        <v>26388</v>
      </c>
      <c r="C25764" s="2">
        <v>35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26389</v>
      </c>
      <c r="C25765" s="2">
        <v>29</v>
      </c>
      <c r="D25765" s="2" t="s">
        <v>627</v>
      </c>
      <c r="E25765" s="2"/>
      <c r="F25765" s="2"/>
      <c r="G25765" s="2"/>
      <c r="H25765" s="2"/>
    </row>
    <row r="25766" spans="2:8">
      <c r="B25766" s="2" t="s">
        <v>26390</v>
      </c>
      <c r="C25766" s="2">
        <v>31</v>
      </c>
      <c r="D25766" s="2" t="s">
        <v>627</v>
      </c>
      <c r="E25766" s="2"/>
      <c r="F25766" s="2"/>
      <c r="G25766" s="2"/>
      <c r="H25766" s="2"/>
    </row>
    <row r="25767" spans="2:8">
      <c r="B25767" s="2" t="s">
        <v>26391</v>
      </c>
      <c r="C25767" s="2">
        <v>11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26392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26393</v>
      </c>
      <c r="C25769" s="2">
        <v>36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26394</v>
      </c>
      <c r="C25770" s="2">
        <v>39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26395</v>
      </c>
      <c r="C25771" s="2">
        <v>38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26396</v>
      </c>
      <c r="C25772" s="2">
        <v>40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26397</v>
      </c>
      <c r="C25773" s="2">
        <v>28</v>
      </c>
      <c r="D25773" s="2" t="s">
        <v>627</v>
      </c>
      <c r="E25773" s="2"/>
      <c r="F25773" s="2"/>
      <c r="G25773" s="2"/>
      <c r="H25773" s="2"/>
    </row>
    <row r="25774" spans="2:8">
      <c r="B25774" s="2" t="s">
        <v>26398</v>
      </c>
      <c r="C25774" s="2">
        <v>28</v>
      </c>
      <c r="D25774" s="2" t="s">
        <v>627</v>
      </c>
      <c r="E25774" s="2"/>
      <c r="F25774" s="2"/>
      <c r="G25774" s="2"/>
      <c r="H25774" s="2"/>
    </row>
    <row r="25775" spans="2:8">
      <c r="B25775" s="2" t="s">
        <v>26399</v>
      </c>
      <c r="C25775" s="2">
        <v>30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26400</v>
      </c>
      <c r="C25776" s="2">
        <v>30</v>
      </c>
      <c r="D25776" s="2" t="s">
        <v>627</v>
      </c>
      <c r="E25776" s="2"/>
      <c r="F25776" s="2"/>
      <c r="G25776" s="2"/>
      <c r="H25776" s="2"/>
    </row>
    <row r="25777" spans="2:8">
      <c r="B25777" s="2" t="s">
        <v>26401</v>
      </c>
      <c r="C25777" s="2">
        <v>47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26402</v>
      </c>
      <c r="C25778" s="2">
        <v>44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26403</v>
      </c>
      <c r="C25779" s="2">
        <v>30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26404</v>
      </c>
      <c r="C25780" s="2">
        <v>19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26405</v>
      </c>
      <c r="C25781" s="2">
        <v>12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26406</v>
      </c>
      <c r="C25782" s="2">
        <v>17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26407</v>
      </c>
      <c r="C25783" s="2">
        <v>35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26408</v>
      </c>
      <c r="C25784" s="2">
        <v>36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26409</v>
      </c>
      <c r="C25785" s="2">
        <v>36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26410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26411</v>
      </c>
      <c r="C25787" s="2">
        <v>43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26412</v>
      </c>
      <c r="C25788" s="2">
        <v>43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26413</v>
      </c>
      <c r="C25789" s="2">
        <v>42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26414</v>
      </c>
      <c r="C25790" s="2">
        <v>41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26415</v>
      </c>
      <c r="C25791" s="2">
        <v>11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26416</v>
      </c>
      <c r="C25792" s="2">
        <v>17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26417</v>
      </c>
      <c r="C25793" s="2">
        <v>12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26418</v>
      </c>
      <c r="C25794" s="2">
        <v>15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26419</v>
      </c>
      <c r="C25795" s="2">
        <v>18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26420</v>
      </c>
      <c r="C25796" s="2">
        <v>13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26421</v>
      </c>
      <c r="C25797" s="2">
        <v>15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26422</v>
      </c>
      <c r="C25798" s="2">
        <v>21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26423</v>
      </c>
      <c r="C25799" s="2">
        <v>24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26424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26425</v>
      </c>
      <c r="C25801" s="2">
        <v>24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26426</v>
      </c>
      <c r="C25802" s="2">
        <v>27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26427</v>
      </c>
      <c r="C25803" s="2">
        <v>27</v>
      </c>
      <c r="D25803" s="2" t="s">
        <v>627</v>
      </c>
      <c r="E25803" s="2"/>
      <c r="F25803" s="2"/>
      <c r="G25803" s="2"/>
      <c r="H25803" s="2"/>
    </row>
    <row r="25804" spans="2:8">
      <c r="B25804" s="2" t="s">
        <v>26428</v>
      </c>
      <c r="C25804" s="2">
        <v>28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26429</v>
      </c>
      <c r="C25805" s="2">
        <v>27</v>
      </c>
      <c r="D25805" s="2" t="s">
        <v>627</v>
      </c>
      <c r="E25805" s="2"/>
      <c r="F25805" s="2"/>
      <c r="G25805" s="2"/>
      <c r="H25805" s="2"/>
    </row>
    <row r="25806" spans="2:8">
      <c r="B25806" s="2" t="s">
        <v>26430</v>
      </c>
      <c r="C25806" s="2">
        <v>28</v>
      </c>
      <c r="D25806" s="2" t="s">
        <v>627</v>
      </c>
      <c r="E25806" s="2"/>
      <c r="F25806" s="2"/>
      <c r="G25806" s="2"/>
      <c r="H25806" s="2"/>
    </row>
    <row r="25807" spans="2:8">
      <c r="B25807" s="2" t="s">
        <v>26431</v>
      </c>
      <c r="C25807" s="2">
        <v>27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26432</v>
      </c>
      <c r="C25808" s="2">
        <v>28</v>
      </c>
      <c r="D25808" s="2" t="s">
        <v>627</v>
      </c>
      <c r="E25808" s="2"/>
      <c r="F25808" s="2"/>
      <c r="G25808" s="2"/>
      <c r="H25808" s="2"/>
    </row>
    <row r="25809" spans="2:8">
      <c r="B25809" s="2" t="s">
        <v>26433</v>
      </c>
      <c r="C25809" s="2">
        <v>16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26434</v>
      </c>
      <c r="C25810" s="2">
        <v>18</v>
      </c>
      <c r="D25810" s="2" t="s">
        <v>627</v>
      </c>
      <c r="E25810" s="2"/>
      <c r="F25810" s="2"/>
      <c r="G25810" s="2"/>
      <c r="H25810" s="2"/>
    </row>
    <row r="25811" spans="2:8">
      <c r="B25811" s="2" t="s">
        <v>26435</v>
      </c>
      <c r="C25811" s="2">
        <v>19</v>
      </c>
      <c r="D25811" s="2" t="s">
        <v>627</v>
      </c>
      <c r="E25811" s="2"/>
      <c r="F25811" s="2"/>
      <c r="G25811" s="2"/>
      <c r="H25811" s="2"/>
    </row>
    <row r="25812" spans="2:8">
      <c r="B25812" s="2" t="s">
        <v>26436</v>
      </c>
      <c r="C25812" s="2">
        <v>33</v>
      </c>
      <c r="D25812" s="2" t="s">
        <v>627</v>
      </c>
      <c r="E25812" s="2"/>
      <c r="F25812" s="2"/>
      <c r="G25812" s="2"/>
      <c r="H25812" s="2"/>
    </row>
    <row r="25813" spans="2:8">
      <c r="B25813" s="2" t="s">
        <v>26437</v>
      </c>
      <c r="C25813" s="2">
        <v>33</v>
      </c>
      <c r="D25813" s="2" t="s">
        <v>627</v>
      </c>
      <c r="E25813" s="2"/>
      <c r="F25813" s="2"/>
      <c r="G25813" s="2"/>
      <c r="H25813" s="2"/>
    </row>
    <row r="25814" spans="2:8">
      <c r="B25814" s="2" t="s">
        <v>26438</v>
      </c>
      <c r="C25814" s="2">
        <v>32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26439</v>
      </c>
      <c r="C25815" s="2">
        <v>30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26440</v>
      </c>
      <c r="C25816" s="2">
        <v>31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26441</v>
      </c>
      <c r="C25817" s="2">
        <v>31</v>
      </c>
      <c r="D25817" s="2" t="s">
        <v>627</v>
      </c>
      <c r="E25817" s="2"/>
      <c r="F25817" s="2"/>
      <c r="G25817" s="2"/>
      <c r="H25817" s="2"/>
    </row>
    <row r="25818" spans="2:8">
      <c r="B25818" s="2" t="s">
        <v>26442</v>
      </c>
      <c r="C25818" s="2">
        <v>12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26443</v>
      </c>
      <c r="C25819" s="2">
        <v>21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26444</v>
      </c>
      <c r="C25820" s="2">
        <v>24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26445</v>
      </c>
      <c r="C25821" s="2">
        <v>27</v>
      </c>
      <c r="D25821" s="2" t="s">
        <v>627</v>
      </c>
      <c r="E25821" s="2"/>
      <c r="F25821" s="2"/>
      <c r="G25821" s="2"/>
      <c r="H25821" s="2"/>
    </row>
    <row r="25822" spans="2:8">
      <c r="B25822" s="2" t="s">
        <v>26446</v>
      </c>
      <c r="C25822" s="2">
        <v>26</v>
      </c>
      <c r="D25822" s="2" t="s">
        <v>627</v>
      </c>
      <c r="E25822" s="2"/>
      <c r="F25822" s="2"/>
      <c r="G25822" s="2"/>
      <c r="H25822" s="2"/>
    </row>
    <row r="25823" spans="2:8">
      <c r="B25823" s="2" t="s">
        <v>26447</v>
      </c>
      <c r="C25823" s="2">
        <v>26</v>
      </c>
      <c r="D25823" s="2" t="s">
        <v>627</v>
      </c>
      <c r="E25823" s="2"/>
      <c r="F25823" s="2"/>
      <c r="G25823" s="2"/>
      <c r="H25823" s="2"/>
    </row>
    <row r="25824" spans="2:8">
      <c r="B25824" s="2" t="s">
        <v>26448</v>
      </c>
      <c r="C25824" s="2">
        <v>27</v>
      </c>
      <c r="D25824" s="2" t="s">
        <v>627</v>
      </c>
      <c r="E25824" s="2"/>
      <c r="F25824" s="2"/>
      <c r="G25824" s="2"/>
      <c r="H25824" s="2"/>
    </row>
    <row r="25825" spans="2:8">
      <c r="B25825" s="2" t="s">
        <v>26449</v>
      </c>
      <c r="C25825" s="2">
        <v>13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26450</v>
      </c>
      <c r="C25826" s="2">
        <v>12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26451</v>
      </c>
      <c r="C25827" s="2">
        <v>12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26452</v>
      </c>
      <c r="C25828" s="2">
        <v>13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26453</v>
      </c>
      <c r="C25829" s="2">
        <v>22</v>
      </c>
      <c r="D25829" s="2" t="s">
        <v>627</v>
      </c>
      <c r="E25829" s="2"/>
      <c r="F25829" s="2"/>
      <c r="G25829" s="2"/>
      <c r="H25829" s="2"/>
    </row>
    <row r="25830" spans="2:8">
      <c r="B25830" s="2" t="s">
        <v>26454</v>
      </c>
      <c r="C25830" s="2">
        <v>23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26455</v>
      </c>
      <c r="C25831" s="2">
        <v>33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26456</v>
      </c>
      <c r="C25832" s="2">
        <v>35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26457</v>
      </c>
      <c r="C25833" s="2">
        <v>35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26458</v>
      </c>
      <c r="C25834" s="2">
        <v>34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26459</v>
      </c>
      <c r="C25835" s="2">
        <v>35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26460</v>
      </c>
      <c r="C25836" s="2">
        <v>35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26461</v>
      </c>
      <c r="C25837" s="2">
        <v>37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26462</v>
      </c>
      <c r="C25838" s="2">
        <v>35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26463</v>
      </c>
      <c r="C25839" s="2">
        <v>33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26464</v>
      </c>
      <c r="C25840" s="2">
        <v>30</v>
      </c>
      <c r="D25840" s="2" t="s">
        <v>627</v>
      </c>
      <c r="E25840" s="2"/>
      <c r="F25840" s="2"/>
      <c r="G25840" s="2"/>
      <c r="H25840" s="2"/>
    </row>
    <row r="25841" spans="2:8">
      <c r="B25841" s="2" t="s">
        <v>26465</v>
      </c>
      <c r="C25841" s="2">
        <v>37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26466</v>
      </c>
      <c r="C25842" s="2">
        <v>47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26467</v>
      </c>
      <c r="C25843" s="2">
        <v>46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26468</v>
      </c>
      <c r="C25844" s="2">
        <v>46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26469</v>
      </c>
      <c r="C25845" s="2">
        <v>44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26470</v>
      </c>
      <c r="C25846" s="2">
        <v>22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26471</v>
      </c>
      <c r="C25847" s="2">
        <v>41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26472</v>
      </c>
      <c r="C25848" s="2">
        <v>40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26473</v>
      </c>
      <c r="C25849" s="2">
        <v>17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26474</v>
      </c>
      <c r="C25850" s="2">
        <v>16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26475</v>
      </c>
      <c r="C25851" s="2">
        <v>21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26476</v>
      </c>
      <c r="C25852" s="2">
        <v>36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26477</v>
      </c>
      <c r="C25853" s="2">
        <v>36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26478</v>
      </c>
      <c r="C25854" s="2">
        <v>34</v>
      </c>
      <c r="D25854" s="2" t="s">
        <v>627</v>
      </c>
      <c r="E25854" s="2"/>
      <c r="F25854" s="2"/>
      <c r="G25854" s="2"/>
      <c r="H25854" s="2"/>
    </row>
    <row r="25855" spans="2:8">
      <c r="B25855" s="2" t="s">
        <v>26479</v>
      </c>
      <c r="C25855" s="2">
        <v>23</v>
      </c>
      <c r="D25855" s="2" t="s">
        <v>627</v>
      </c>
      <c r="E25855" s="2"/>
      <c r="F25855" s="2"/>
      <c r="G25855" s="2"/>
      <c r="H25855" s="2"/>
    </row>
    <row r="25856" spans="2:8">
      <c r="B25856" s="2" t="s">
        <v>26480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26481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26482</v>
      </c>
      <c r="C25858" s="2">
        <v>36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26483</v>
      </c>
      <c r="C25859" s="2">
        <v>38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26484</v>
      </c>
      <c r="C25860" s="2">
        <v>37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26485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26486</v>
      </c>
      <c r="C25862" s="2">
        <v>31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26487</v>
      </c>
      <c r="C25863" s="2">
        <v>34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26488</v>
      </c>
      <c r="C25864" s="2">
        <v>35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26489</v>
      </c>
      <c r="C25865" s="2">
        <v>37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26490</v>
      </c>
      <c r="C25866" s="2">
        <v>38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26491</v>
      </c>
      <c r="C25867" s="2">
        <v>37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26492</v>
      </c>
      <c r="C25868" s="2">
        <v>13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26493</v>
      </c>
      <c r="C25869" s="2">
        <v>41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26494</v>
      </c>
      <c r="C25870" s="2">
        <v>36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26495</v>
      </c>
      <c r="C25871" s="2">
        <v>11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26496</v>
      </c>
      <c r="C25872" s="2">
        <v>11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26497</v>
      </c>
      <c r="C25873" s="2">
        <v>11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26498</v>
      </c>
      <c r="C25874" s="2">
        <v>38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26499</v>
      </c>
      <c r="C25875" s="2">
        <v>38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26500</v>
      </c>
      <c r="C25876" s="2">
        <v>39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26501</v>
      </c>
      <c r="C25877" s="2">
        <v>37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26502</v>
      </c>
      <c r="C25878" s="2">
        <v>36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26503</v>
      </c>
      <c r="C25879" s="2">
        <v>11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26504</v>
      </c>
      <c r="C25880" s="2">
        <v>11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26505</v>
      </c>
      <c r="C25881" s="2">
        <v>11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26506</v>
      </c>
      <c r="C25882" s="2">
        <v>11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26507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26508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26509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26510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26511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26512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26513</v>
      </c>
      <c r="C25889" s="2">
        <v>36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26514</v>
      </c>
      <c r="C25890" s="2">
        <v>36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26515</v>
      </c>
      <c r="C25891" s="2">
        <v>35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26516</v>
      </c>
      <c r="C25892" s="2">
        <v>34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26517</v>
      </c>
      <c r="C25893" s="2">
        <v>35</v>
      </c>
      <c r="D25893" s="2" t="s">
        <v>627</v>
      </c>
      <c r="E25893" s="2"/>
      <c r="F25893" s="2"/>
      <c r="G25893" s="2"/>
      <c r="H25893" s="2"/>
    </row>
    <row r="25894" spans="2:8">
      <c r="B25894" s="2" t="s">
        <v>26518</v>
      </c>
      <c r="C25894" s="2">
        <v>39</v>
      </c>
      <c r="D25894" s="2" t="s">
        <v>627</v>
      </c>
      <c r="E25894" s="2"/>
      <c r="F25894" s="2"/>
      <c r="G25894" s="2"/>
      <c r="H25894" s="2"/>
    </row>
    <row r="25895" spans="2:8">
      <c r="B25895" s="2" t="s">
        <v>26519</v>
      </c>
      <c r="C25895" s="2">
        <v>40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26520</v>
      </c>
      <c r="C25896" s="2">
        <v>39</v>
      </c>
      <c r="D25896" s="2" t="s">
        <v>627</v>
      </c>
      <c r="E25896" s="2"/>
      <c r="F25896" s="2"/>
      <c r="G25896" s="2"/>
      <c r="H25896" s="2"/>
    </row>
    <row r="25897" spans="2:8">
      <c r="B25897" s="2" t="s">
        <v>26521</v>
      </c>
      <c r="C25897" s="2">
        <v>39</v>
      </c>
      <c r="D25897" s="2" t="s">
        <v>627</v>
      </c>
      <c r="E25897" s="2"/>
      <c r="F25897" s="2"/>
      <c r="G25897" s="2"/>
      <c r="H25897" s="2"/>
    </row>
    <row r="25898" spans="2:8">
      <c r="B25898" s="2" t="s">
        <v>26522</v>
      </c>
      <c r="C25898" s="2">
        <v>10</v>
      </c>
      <c r="D25898" s="2" t="s">
        <v>627</v>
      </c>
      <c r="E25898" s="2"/>
      <c r="F25898" s="2"/>
      <c r="G25898" s="2"/>
      <c r="H25898" s="2"/>
    </row>
    <row r="25899" spans="2:8">
      <c r="B25899" s="2" t="s">
        <v>26523</v>
      </c>
      <c r="C25899" s="2">
        <v>8</v>
      </c>
      <c r="D25899" s="2" t="s">
        <v>627</v>
      </c>
      <c r="E25899" s="2"/>
      <c r="F25899" s="2"/>
      <c r="G25899" s="2"/>
      <c r="H25899" s="2"/>
    </row>
    <row r="25900" spans="2:8">
      <c r="B25900" s="2" t="s">
        <v>26524</v>
      </c>
      <c r="C25900" s="2">
        <v>7</v>
      </c>
      <c r="D25900" s="2" t="s">
        <v>627</v>
      </c>
      <c r="E25900" s="2"/>
      <c r="F25900" s="2"/>
      <c r="G25900" s="2"/>
      <c r="H25900" s="2"/>
    </row>
    <row r="25901" spans="2:8">
      <c r="B25901" s="2" t="s">
        <v>26525</v>
      </c>
      <c r="C25901" s="2">
        <v>6</v>
      </c>
      <c r="D25901" s="2" t="s">
        <v>627</v>
      </c>
      <c r="E25901" s="2"/>
      <c r="F25901" s="2"/>
      <c r="G25901" s="2"/>
      <c r="H25901" s="2"/>
    </row>
    <row r="25902" spans="2:8">
      <c r="B25902" s="2" t="s">
        <v>26526</v>
      </c>
      <c r="C25902" s="2">
        <v>40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26527</v>
      </c>
      <c r="C25903" s="2">
        <v>42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26528</v>
      </c>
      <c r="C25904" s="2">
        <v>41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26529</v>
      </c>
      <c r="C25905" s="2">
        <v>42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26530</v>
      </c>
      <c r="C25906" s="2">
        <v>36</v>
      </c>
      <c r="D25906" s="2" t="s">
        <v>627</v>
      </c>
      <c r="E25906" s="2"/>
      <c r="F25906" s="2"/>
      <c r="G25906" s="2"/>
      <c r="H25906" s="2"/>
    </row>
    <row r="25907" spans="2:8">
      <c r="B25907" s="2" t="s">
        <v>26531</v>
      </c>
      <c r="C25907" s="2">
        <v>41</v>
      </c>
      <c r="D25907" s="2" t="s">
        <v>627</v>
      </c>
      <c r="E25907" s="2"/>
      <c r="F25907" s="2"/>
      <c r="G25907" s="2"/>
      <c r="H25907" s="2"/>
    </row>
    <row r="25908" spans="2:8">
      <c r="B25908" s="2" t="s">
        <v>26532</v>
      </c>
      <c r="C25908" s="2">
        <v>41</v>
      </c>
      <c r="D25908" s="2" t="s">
        <v>627</v>
      </c>
      <c r="E25908" s="2"/>
      <c r="F25908" s="2"/>
      <c r="G25908" s="2"/>
      <c r="H25908" s="2"/>
    </row>
    <row r="25909" spans="2:8">
      <c r="B25909" s="2" t="s">
        <v>26533</v>
      </c>
      <c r="C25909" s="2">
        <v>39</v>
      </c>
      <c r="D25909" s="2" t="s">
        <v>627</v>
      </c>
      <c r="E25909" s="2"/>
      <c r="F25909" s="2"/>
      <c r="G25909" s="2"/>
      <c r="H25909" s="2"/>
    </row>
    <row r="25910" spans="2:8">
      <c r="B25910" s="2" t="s">
        <v>26534</v>
      </c>
      <c r="C25910" s="2">
        <v>13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26535</v>
      </c>
      <c r="C25911" s="2">
        <v>32</v>
      </c>
      <c r="D25911" s="2" t="s">
        <v>627</v>
      </c>
      <c r="E25911" s="2"/>
      <c r="F25911" s="2"/>
      <c r="G25911" s="2"/>
      <c r="H25911" s="2"/>
    </row>
    <row r="25912" spans="2:8">
      <c r="B25912" s="2" t="s">
        <v>26536</v>
      </c>
      <c r="C25912" s="2">
        <v>34</v>
      </c>
      <c r="D25912" s="2" t="s">
        <v>627</v>
      </c>
      <c r="E25912" s="2"/>
      <c r="F25912" s="2"/>
      <c r="G25912" s="2"/>
      <c r="H25912" s="2"/>
    </row>
    <row r="25913" spans="2:8">
      <c r="B25913" s="2" t="s">
        <v>26537</v>
      </c>
      <c r="C25913" s="2">
        <v>34</v>
      </c>
      <c r="D25913" s="2" t="s">
        <v>627</v>
      </c>
      <c r="E25913" s="2"/>
      <c r="F25913" s="2"/>
      <c r="G25913" s="2"/>
      <c r="H25913" s="2"/>
    </row>
    <row r="25914" spans="2:8">
      <c r="B25914" s="2" t="s">
        <v>26538</v>
      </c>
      <c r="C25914" s="2">
        <v>33</v>
      </c>
      <c r="D25914" s="2" t="s">
        <v>627</v>
      </c>
      <c r="E25914" s="2"/>
      <c r="F25914" s="2"/>
      <c r="G25914" s="2"/>
      <c r="H25914" s="2"/>
    </row>
    <row r="25915" spans="2:8">
      <c r="B25915" s="2" t="s">
        <v>26539</v>
      </c>
      <c r="C25915" s="2">
        <v>34</v>
      </c>
      <c r="D25915" s="2" t="s">
        <v>627</v>
      </c>
      <c r="E25915" s="2"/>
      <c r="F25915" s="2"/>
      <c r="G25915" s="2"/>
      <c r="H25915" s="2"/>
    </row>
    <row r="25916" spans="2:8">
      <c r="B25916" s="2" t="s">
        <v>26540</v>
      </c>
      <c r="C25916" s="2">
        <v>42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26541</v>
      </c>
      <c r="C25917" s="2">
        <v>42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26542</v>
      </c>
      <c r="C25918" s="2">
        <v>41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26543</v>
      </c>
      <c r="C25919" s="2">
        <v>39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26544</v>
      </c>
      <c r="C25920" s="2">
        <v>39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26545</v>
      </c>
      <c r="C25921" s="2">
        <v>38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26546</v>
      </c>
      <c r="C25922" s="2">
        <v>36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26547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26548</v>
      </c>
      <c r="C25924" s="2">
        <v>31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26549</v>
      </c>
      <c r="C25925" s="2">
        <v>33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26550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26551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26552</v>
      </c>
      <c r="C25928" s="2">
        <v>23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26553</v>
      </c>
      <c r="C25929" s="2">
        <v>26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26554</v>
      </c>
      <c r="C25930" s="2">
        <v>24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26555</v>
      </c>
      <c r="C25931" s="2">
        <v>25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26556</v>
      </c>
      <c r="C25932" s="2">
        <v>24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26557</v>
      </c>
      <c r="C25933" s="2">
        <v>24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26558</v>
      </c>
      <c r="C25934" s="2">
        <v>17</v>
      </c>
      <c r="D25934" s="2" t="s">
        <v>627</v>
      </c>
      <c r="E25934" s="2"/>
      <c r="F25934" s="2"/>
      <c r="G25934" s="2"/>
      <c r="H25934" s="2"/>
    </row>
    <row r="25935" spans="2:8">
      <c r="B25935" s="2" t="s">
        <v>26559</v>
      </c>
      <c r="C25935" s="2">
        <v>18</v>
      </c>
      <c r="D25935" s="2" t="s">
        <v>627</v>
      </c>
      <c r="E25935" s="2"/>
      <c r="F25935" s="2"/>
      <c r="G25935" s="2"/>
      <c r="H25935" s="2"/>
    </row>
    <row r="25936" spans="2:8">
      <c r="B25936" s="2" t="s">
        <v>26560</v>
      </c>
      <c r="C25936" s="2">
        <v>19</v>
      </c>
      <c r="D25936" s="2" t="s">
        <v>627</v>
      </c>
      <c r="E25936" s="2"/>
      <c r="F25936" s="2"/>
      <c r="G25936" s="2"/>
      <c r="H25936" s="2"/>
    </row>
    <row r="25937" spans="2:8">
      <c r="B25937" s="2" t="s">
        <v>26561</v>
      </c>
      <c r="C25937" s="2">
        <v>27</v>
      </c>
      <c r="D25937" s="2" t="s">
        <v>627</v>
      </c>
      <c r="E25937" s="2"/>
      <c r="F25937" s="2"/>
      <c r="G25937" s="2"/>
      <c r="H25937" s="2"/>
    </row>
    <row r="25938" spans="2:8">
      <c r="B25938" s="2" t="s">
        <v>26562</v>
      </c>
      <c r="C25938" s="2">
        <v>30</v>
      </c>
      <c r="D25938" s="2" t="s">
        <v>627</v>
      </c>
      <c r="E25938" s="2"/>
      <c r="F25938" s="2"/>
      <c r="G25938" s="2"/>
      <c r="H25938" s="2"/>
    </row>
    <row r="25939" spans="2:8">
      <c r="B25939" s="2" t="s">
        <v>26563</v>
      </c>
      <c r="C25939" s="2">
        <v>31</v>
      </c>
      <c r="D25939" s="2" t="s">
        <v>627</v>
      </c>
      <c r="E25939" s="2"/>
      <c r="F25939" s="2"/>
      <c r="G25939" s="2"/>
      <c r="H25939" s="2"/>
    </row>
    <row r="25940" spans="2:8">
      <c r="B25940" s="2" t="s">
        <v>26564</v>
      </c>
      <c r="C25940" s="2">
        <v>30</v>
      </c>
      <c r="D25940" s="2" t="s">
        <v>627</v>
      </c>
      <c r="E25940" s="2"/>
      <c r="F25940" s="2"/>
      <c r="G25940" s="2"/>
      <c r="H25940" s="2"/>
    </row>
    <row r="25941" spans="2:8">
      <c r="B25941" s="2" t="s">
        <v>26565</v>
      </c>
      <c r="C25941" s="2">
        <v>27</v>
      </c>
      <c r="D25941" s="2" t="s">
        <v>627</v>
      </c>
      <c r="E25941" s="2"/>
      <c r="F25941" s="2"/>
      <c r="G25941" s="2"/>
      <c r="H25941" s="2"/>
    </row>
    <row r="25942" spans="2:8">
      <c r="B25942" s="2" t="s">
        <v>26566</v>
      </c>
      <c r="C25942" s="2">
        <v>28</v>
      </c>
      <c r="D25942" s="2" t="s">
        <v>627</v>
      </c>
      <c r="E25942" s="2"/>
      <c r="F25942" s="2"/>
      <c r="G25942" s="2"/>
      <c r="H25942" s="2"/>
    </row>
    <row r="25943" spans="2:8">
      <c r="B25943" s="2" t="s">
        <v>26567</v>
      </c>
      <c r="C25943" s="2">
        <v>28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26568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26569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26570</v>
      </c>
      <c r="C25946" s="2">
        <v>29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26571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26572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26573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26574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26575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26576</v>
      </c>
      <c r="C25952" s="2">
        <v>25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26577</v>
      </c>
      <c r="C25953" s="2">
        <v>27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26578</v>
      </c>
      <c r="C25954" s="2">
        <v>27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26579</v>
      </c>
      <c r="C25955" s="2">
        <v>26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26580</v>
      </c>
      <c r="C25956" s="2">
        <v>27</v>
      </c>
      <c r="D25956" s="2" t="s">
        <v>627</v>
      </c>
      <c r="E25956" s="2"/>
      <c r="F25956" s="2"/>
      <c r="G25956" s="2"/>
      <c r="H25956" s="2"/>
    </row>
    <row r="25957" spans="2:8">
      <c r="B25957" s="2" t="s">
        <v>26581</v>
      </c>
      <c r="C25957" s="2">
        <v>27</v>
      </c>
      <c r="D25957" s="2" t="s">
        <v>627</v>
      </c>
      <c r="E25957" s="2"/>
      <c r="F25957" s="2"/>
      <c r="G25957" s="2"/>
      <c r="H25957" s="2"/>
    </row>
    <row r="25958" spans="2:8">
      <c r="B25958" s="2" t="s">
        <v>26582</v>
      </c>
      <c r="C25958" s="2">
        <v>27</v>
      </c>
      <c r="D25958" s="2" t="s">
        <v>627</v>
      </c>
      <c r="E25958" s="2"/>
      <c r="F25958" s="2"/>
      <c r="G25958" s="2"/>
      <c r="H25958" s="2"/>
    </row>
    <row r="25959" spans="2:8">
      <c r="B25959" s="2" t="s">
        <v>26583</v>
      </c>
      <c r="C25959" s="2">
        <v>27</v>
      </c>
      <c r="D25959" s="2" t="s">
        <v>627</v>
      </c>
      <c r="E25959" s="2"/>
      <c r="F25959" s="2"/>
      <c r="G25959" s="2"/>
      <c r="H25959" s="2"/>
    </row>
    <row r="25960" spans="2:8">
      <c r="B25960" s="2" t="s">
        <v>26584</v>
      </c>
      <c r="C25960" s="2">
        <v>29</v>
      </c>
      <c r="D25960" s="2" t="s">
        <v>627</v>
      </c>
      <c r="E25960" s="2"/>
      <c r="F25960" s="2"/>
      <c r="G25960" s="2"/>
      <c r="H25960" s="2"/>
    </row>
    <row r="25961" spans="2:8">
      <c r="B25961" s="2" t="s">
        <v>26585</v>
      </c>
      <c r="C25961" s="2">
        <v>33</v>
      </c>
      <c r="D25961" s="2" t="s">
        <v>627</v>
      </c>
      <c r="E25961" s="2"/>
      <c r="F25961" s="2"/>
      <c r="G25961" s="2"/>
      <c r="H25961" s="2"/>
    </row>
    <row r="25962" spans="2:8">
      <c r="B25962" s="2" t="s">
        <v>26586</v>
      </c>
      <c r="C25962" s="2">
        <v>33</v>
      </c>
      <c r="D25962" s="2" t="s">
        <v>627</v>
      </c>
      <c r="E25962" s="2"/>
      <c r="F25962" s="2"/>
      <c r="G25962" s="2"/>
      <c r="H25962" s="2"/>
    </row>
    <row r="25963" spans="2:8">
      <c r="B25963" s="2" t="s">
        <v>26587</v>
      </c>
      <c r="C25963" s="2">
        <v>34</v>
      </c>
      <c r="D25963" s="2" t="s">
        <v>627</v>
      </c>
      <c r="E25963" s="2"/>
      <c r="F25963" s="2"/>
      <c r="G25963" s="2"/>
      <c r="H25963" s="2"/>
    </row>
    <row r="25964" spans="2:8">
      <c r="B25964" s="2" t="s">
        <v>26588</v>
      </c>
      <c r="C25964" s="2">
        <v>34</v>
      </c>
      <c r="D25964" s="2" t="s">
        <v>627</v>
      </c>
      <c r="E25964" s="2"/>
      <c r="F25964" s="2"/>
      <c r="G25964" s="2"/>
      <c r="H25964" s="2"/>
    </row>
    <row r="25965" spans="2:8">
      <c r="B25965" s="2" t="s">
        <v>26589</v>
      </c>
      <c r="C25965" s="2">
        <v>35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26590</v>
      </c>
      <c r="C25966" s="2">
        <v>21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26591</v>
      </c>
      <c r="C25967" s="2">
        <v>29</v>
      </c>
      <c r="D25967" s="2" t="s">
        <v>627</v>
      </c>
      <c r="E25967" s="2"/>
      <c r="F25967" s="2"/>
      <c r="G25967" s="2"/>
      <c r="H25967" s="2"/>
    </row>
    <row r="25968" spans="2:8">
      <c r="B25968" s="2" t="s">
        <v>26592</v>
      </c>
      <c r="C25968" s="2">
        <v>30</v>
      </c>
      <c r="D25968" s="2" t="s">
        <v>627</v>
      </c>
      <c r="E25968" s="2"/>
      <c r="F25968" s="2"/>
      <c r="G25968" s="2"/>
      <c r="H25968" s="2"/>
    </row>
    <row r="25969" spans="2:8">
      <c r="B25969" s="2" t="s">
        <v>26593</v>
      </c>
      <c r="C25969" s="2">
        <v>32</v>
      </c>
      <c r="D25969" s="2" t="s">
        <v>627</v>
      </c>
      <c r="E25969" s="2"/>
      <c r="F25969" s="2"/>
      <c r="G25969" s="2"/>
      <c r="H25969" s="2"/>
    </row>
    <row r="25970" spans="2:8">
      <c r="B25970" s="2" t="s">
        <v>26594</v>
      </c>
      <c r="C25970" s="2">
        <v>31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26595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26596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26597</v>
      </c>
      <c r="C25973" s="2">
        <v>40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26598</v>
      </c>
      <c r="C25974" s="2">
        <v>35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26599</v>
      </c>
      <c r="C25975" s="2">
        <v>42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26600</v>
      </c>
      <c r="C25976" s="2">
        <v>43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26601</v>
      </c>
      <c r="C25977" s="2">
        <v>42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26602</v>
      </c>
      <c r="C25978" s="2">
        <v>37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26603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26604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26605</v>
      </c>
      <c r="C25981" s="2">
        <v>31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26606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26607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26608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26609</v>
      </c>
      <c r="C25985" s="2">
        <v>34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26610</v>
      </c>
      <c r="C25986" s="2">
        <v>34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26611</v>
      </c>
      <c r="C25987" s="2">
        <v>33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26612</v>
      </c>
      <c r="C25988" s="2">
        <v>35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26613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26614</v>
      </c>
      <c r="C25990" s="2">
        <v>39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26615</v>
      </c>
      <c r="C25991" s="2">
        <v>37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26616</v>
      </c>
      <c r="C25992" s="2">
        <v>38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26617</v>
      </c>
      <c r="C25993" s="2">
        <v>38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26618</v>
      </c>
      <c r="C25994" s="2">
        <v>35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26619</v>
      </c>
      <c r="C25995" s="2">
        <v>21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26620</v>
      </c>
      <c r="C25996" s="2">
        <v>23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26621</v>
      </c>
      <c r="C25997" s="2">
        <v>18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26622</v>
      </c>
      <c r="C25998" s="2">
        <v>21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26623</v>
      </c>
      <c r="C25999" s="2">
        <v>23</v>
      </c>
      <c r="D25999" s="2" t="s">
        <v>627</v>
      </c>
      <c r="E25999" s="2"/>
      <c r="F25999" s="2"/>
      <c r="G25999" s="2"/>
      <c r="H25999" s="2"/>
    </row>
    <row r="26000" spans="2:8">
      <c r="B26000" s="2" t="s">
        <v>26624</v>
      </c>
      <c r="C26000" s="2">
        <v>23</v>
      </c>
      <c r="D26000" s="2" t="s">
        <v>627</v>
      </c>
      <c r="E26000" s="2"/>
      <c r="F26000" s="2"/>
      <c r="G26000" s="2"/>
      <c r="H26000" s="2"/>
    </row>
    <row r="26001" spans="2:8">
      <c r="B26001" s="2" t="s">
        <v>26625</v>
      </c>
      <c r="C26001" s="2">
        <v>25</v>
      </c>
      <c r="D26001" s="2" t="s">
        <v>627</v>
      </c>
      <c r="E26001" s="2"/>
      <c r="F26001" s="2"/>
      <c r="G26001" s="2"/>
      <c r="H26001" s="2"/>
    </row>
    <row r="26002" spans="2:8">
      <c r="B26002" s="2" t="s">
        <v>26626</v>
      </c>
      <c r="C26002" s="2">
        <v>26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26627</v>
      </c>
      <c r="C26003" s="2">
        <v>26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26628</v>
      </c>
      <c r="C26004" s="2">
        <v>27</v>
      </c>
      <c r="D26004" s="2" t="s">
        <v>627</v>
      </c>
      <c r="E26004" s="2"/>
      <c r="F26004" s="2"/>
      <c r="G26004" s="2"/>
      <c r="H26004" s="2"/>
    </row>
    <row r="26005" spans="2:8">
      <c r="B26005" s="2" t="s">
        <v>26629</v>
      </c>
      <c r="C26005" s="2">
        <v>29</v>
      </c>
      <c r="D26005" s="2" t="s">
        <v>627</v>
      </c>
      <c r="E26005" s="2"/>
      <c r="F26005" s="2"/>
      <c r="G26005" s="2"/>
      <c r="H26005" s="2"/>
    </row>
    <row r="26006" spans="2:8">
      <c r="B26006" s="2" t="s">
        <v>26630</v>
      </c>
      <c r="C26006" s="2">
        <v>16</v>
      </c>
      <c r="D26006" s="2" t="s">
        <v>627</v>
      </c>
      <c r="E26006" s="2"/>
      <c r="F26006" s="2"/>
      <c r="G26006" s="2"/>
      <c r="H26006" s="2"/>
    </row>
    <row r="26007" spans="2:8">
      <c r="B26007" s="2" t="s">
        <v>26631</v>
      </c>
      <c r="C26007" s="2">
        <v>17</v>
      </c>
      <c r="D26007" s="2" t="s">
        <v>627</v>
      </c>
      <c r="E26007" s="2"/>
      <c r="F26007" s="2"/>
      <c r="G26007" s="2"/>
      <c r="H26007" s="2"/>
    </row>
    <row r="26008" spans="2:8">
      <c r="B26008" s="2" t="s">
        <v>26632</v>
      </c>
      <c r="C26008" s="2">
        <v>32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26633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26634</v>
      </c>
      <c r="C26010" s="2">
        <v>34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26635</v>
      </c>
      <c r="C26011" s="2">
        <v>34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26636</v>
      </c>
      <c r="C26012" s="2">
        <v>34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26637</v>
      </c>
      <c r="C26013" s="2">
        <v>20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26638</v>
      </c>
      <c r="C26014" s="2">
        <v>23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26639</v>
      </c>
      <c r="C26015" s="2">
        <v>25</v>
      </c>
      <c r="D26015" s="2" t="s">
        <v>627</v>
      </c>
      <c r="E26015" s="2"/>
      <c r="F26015" s="2"/>
      <c r="G26015" s="2"/>
      <c r="H26015" s="2"/>
    </row>
    <row r="26016" spans="2:8">
      <c r="B26016" s="2" t="s">
        <v>26640</v>
      </c>
      <c r="C26016" s="2">
        <v>25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26641</v>
      </c>
      <c r="C26017" s="2">
        <v>26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26642</v>
      </c>
      <c r="C26018" s="2">
        <v>25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26643</v>
      </c>
      <c r="C26019" s="2">
        <v>24</v>
      </c>
      <c r="D26019" s="2" t="s">
        <v>627</v>
      </c>
      <c r="E26019" s="2"/>
      <c r="F26019" s="2"/>
      <c r="G26019" s="2"/>
      <c r="H26019" s="2"/>
    </row>
    <row r="26020" spans="2:8">
      <c r="B26020" s="2" t="s">
        <v>26644</v>
      </c>
      <c r="C26020" s="2">
        <v>21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26645</v>
      </c>
      <c r="C26021" s="2">
        <v>21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26646</v>
      </c>
      <c r="C26022" s="2">
        <v>31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26647</v>
      </c>
      <c r="C26023" s="2">
        <v>35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26648</v>
      </c>
      <c r="C26024" s="2">
        <v>35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26649</v>
      </c>
      <c r="C26025" s="2">
        <v>33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26650</v>
      </c>
      <c r="C26026" s="2">
        <v>21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26651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26652</v>
      </c>
      <c r="C26028" s="2">
        <v>17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26653</v>
      </c>
      <c r="C26029" s="2">
        <v>12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26654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26655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26656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26657</v>
      </c>
      <c r="C26033" s="2">
        <v>21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26658</v>
      </c>
      <c r="C26034" s="2">
        <v>16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26659</v>
      </c>
      <c r="C26035" s="2">
        <v>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26660</v>
      </c>
      <c r="C26036" s="2">
        <v>33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26661</v>
      </c>
      <c r="C26037" s="2">
        <v>27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26662</v>
      </c>
      <c r="C26038" s="2">
        <v>26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26663</v>
      </c>
      <c r="C26039" s="2">
        <v>13</v>
      </c>
      <c r="D26039" s="2" t="s">
        <v>627</v>
      </c>
      <c r="E26039" s="2"/>
      <c r="F26039" s="2"/>
      <c r="G26039" s="2"/>
      <c r="H26039" s="2"/>
    </row>
    <row r="26040" spans="2:8">
      <c r="B26040" s="2" t="s">
        <v>26664</v>
      </c>
      <c r="C26040" s="2">
        <v>19</v>
      </c>
      <c r="D26040" s="2" t="s">
        <v>627</v>
      </c>
      <c r="E26040" s="2"/>
      <c r="F26040" s="2"/>
      <c r="G26040" s="2"/>
      <c r="H26040" s="2"/>
    </row>
    <row r="26041" spans="2:8">
      <c r="B26041" s="2" t="s">
        <v>26665</v>
      </c>
      <c r="C26041" s="2">
        <v>24</v>
      </c>
      <c r="D26041" s="2" t="s">
        <v>627</v>
      </c>
      <c r="E26041" s="2"/>
      <c r="F26041" s="2"/>
      <c r="G26041" s="2"/>
      <c r="H26041" s="2"/>
    </row>
    <row r="26042" spans="2:8">
      <c r="B26042" s="2" t="s">
        <v>26666</v>
      </c>
      <c r="C26042" s="2">
        <v>26</v>
      </c>
      <c r="D26042" s="2" t="s">
        <v>627</v>
      </c>
      <c r="E26042" s="2"/>
      <c r="F26042" s="2"/>
      <c r="G26042" s="2"/>
      <c r="H26042" s="2"/>
    </row>
    <row r="26043" spans="2:8">
      <c r="B26043" s="2" t="s">
        <v>26667</v>
      </c>
      <c r="C26043" s="2">
        <v>24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26668</v>
      </c>
      <c r="C26044" s="2">
        <v>24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26669</v>
      </c>
      <c r="C26045" s="2">
        <v>25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26670</v>
      </c>
      <c r="C26046" s="2">
        <v>27</v>
      </c>
      <c r="D26046" s="2" t="s">
        <v>627</v>
      </c>
      <c r="E26046" s="2"/>
      <c r="F26046" s="2"/>
      <c r="G26046" s="2"/>
      <c r="H26046" s="2"/>
    </row>
    <row r="26047" spans="2:8">
      <c r="B26047" s="2" t="s">
        <v>26671</v>
      </c>
      <c r="C26047" s="2">
        <v>14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26672</v>
      </c>
      <c r="C26048" s="2">
        <v>18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26673</v>
      </c>
      <c r="C26049" s="2">
        <v>19</v>
      </c>
      <c r="D26049" s="2" t="s">
        <v>627</v>
      </c>
      <c r="E26049" s="2"/>
      <c r="F26049" s="2"/>
      <c r="G26049" s="2"/>
      <c r="H26049" s="2"/>
    </row>
    <row r="26050" spans="2:8">
      <c r="B26050" s="2" t="s">
        <v>26674</v>
      </c>
      <c r="C26050" s="2">
        <v>21</v>
      </c>
      <c r="D26050" s="2" t="s">
        <v>627</v>
      </c>
      <c r="E26050" s="2"/>
      <c r="F26050" s="2"/>
      <c r="G26050" s="2"/>
      <c r="H26050" s="2"/>
    </row>
    <row r="26051" spans="2:8">
      <c r="B26051" s="2" t="s">
        <v>26675</v>
      </c>
      <c r="C26051" s="2">
        <v>22</v>
      </c>
      <c r="D26051" s="2" t="s">
        <v>627</v>
      </c>
      <c r="E26051" s="2"/>
      <c r="F26051" s="2"/>
      <c r="G26051" s="2"/>
      <c r="H26051" s="2"/>
    </row>
    <row r="26052" spans="2:8">
      <c r="B26052" s="2" t="s">
        <v>26676</v>
      </c>
      <c r="C26052" s="2">
        <v>22</v>
      </c>
      <c r="D26052" s="2" t="s">
        <v>627</v>
      </c>
      <c r="E26052" s="2"/>
      <c r="F26052" s="2"/>
      <c r="G26052" s="2"/>
      <c r="H26052" s="2"/>
    </row>
    <row r="26053" spans="2:8">
      <c r="B26053" s="2" t="s">
        <v>26677</v>
      </c>
      <c r="C26053" s="2">
        <v>21</v>
      </c>
      <c r="D26053" s="2" t="s">
        <v>627</v>
      </c>
      <c r="E26053" s="2"/>
      <c r="F26053" s="2"/>
      <c r="G26053" s="2"/>
      <c r="H26053" s="2"/>
    </row>
    <row r="26054" spans="2:8">
      <c r="B26054" s="2" t="s">
        <v>26678</v>
      </c>
      <c r="C26054" s="2">
        <v>22</v>
      </c>
      <c r="D26054" s="2" t="s">
        <v>627</v>
      </c>
      <c r="E26054" s="2"/>
      <c r="F26054" s="2"/>
      <c r="G26054" s="2"/>
      <c r="H26054" s="2"/>
    </row>
    <row r="26055" spans="2:8">
      <c r="B26055" s="2" t="s">
        <v>26679</v>
      </c>
      <c r="C26055" s="2">
        <v>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26680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26681</v>
      </c>
      <c r="C26057" s="2">
        <v>12</v>
      </c>
      <c r="D26057" s="2" t="s">
        <v>627</v>
      </c>
      <c r="E26057" s="2"/>
      <c r="F26057" s="2"/>
      <c r="G26057" s="2"/>
      <c r="H26057" s="2"/>
    </row>
    <row r="26058" spans="2:8">
      <c r="B26058" s="2" t="s">
        <v>26682</v>
      </c>
      <c r="C26058" s="2">
        <v>42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26683</v>
      </c>
      <c r="C26059" s="2">
        <v>42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26684</v>
      </c>
      <c r="C26060" s="2">
        <v>36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26685</v>
      </c>
      <c r="C26061" s="2">
        <v>34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26686</v>
      </c>
      <c r="C26062" s="2">
        <v>34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26687</v>
      </c>
      <c r="C26063" s="2">
        <v>35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26688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26689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26690</v>
      </c>
      <c r="C26066" s="2">
        <v>31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26691</v>
      </c>
      <c r="C26067" s="2">
        <v>32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26692</v>
      </c>
      <c r="C26068" s="2">
        <v>31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26693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26694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26695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26696</v>
      </c>
      <c r="C26072" s="2">
        <v>25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26697</v>
      </c>
      <c r="C26073" s="2">
        <v>33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26698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26699</v>
      </c>
      <c r="C26075" s="2">
        <v>33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26700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26701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26702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26703</v>
      </c>
      <c r="C26079" s="2">
        <v>39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26704</v>
      </c>
      <c r="C26080" s="2">
        <v>35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26705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26706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26707</v>
      </c>
      <c r="C26083" s="2">
        <v>19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26708</v>
      </c>
      <c r="C26084" s="2">
        <v>19</v>
      </c>
      <c r="D26084" s="2" t="s">
        <v>627</v>
      </c>
      <c r="E26084" s="2"/>
      <c r="F26084" s="2"/>
      <c r="G26084" s="2"/>
      <c r="H26084" s="2"/>
    </row>
    <row r="26085" spans="2:8">
      <c r="B26085" s="2" t="s">
        <v>26709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26710</v>
      </c>
      <c r="C26086" s="2">
        <v>10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26711</v>
      </c>
      <c r="C26087" s="2">
        <v>16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26712</v>
      </c>
      <c r="C26088" s="2">
        <v>15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26713</v>
      </c>
      <c r="C26089" s="2">
        <v>17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26714</v>
      </c>
      <c r="C26090" s="2">
        <v>27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26715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26716</v>
      </c>
      <c r="C26092" s="2">
        <v>28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26717</v>
      </c>
      <c r="C26093" s="2">
        <v>27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26718</v>
      </c>
      <c r="C26094" s="2">
        <v>25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26719</v>
      </c>
      <c r="C26095" s="2">
        <v>21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26720</v>
      </c>
      <c r="C26096" s="2">
        <v>10</v>
      </c>
      <c r="D26096" s="2" t="s">
        <v>627</v>
      </c>
      <c r="E26096" s="2"/>
      <c r="F26096" s="2"/>
      <c r="G26096" s="2"/>
      <c r="H26096" s="2"/>
    </row>
    <row r="26097" spans="2:8">
      <c r="B26097" s="2" t="s">
        <v>26721</v>
      </c>
      <c r="C26097" s="2">
        <v>26</v>
      </c>
      <c r="D26097" s="2" t="s">
        <v>627</v>
      </c>
      <c r="E26097" s="2"/>
      <c r="F26097" s="2"/>
      <c r="G26097" s="2"/>
      <c r="H26097" s="2"/>
    </row>
    <row r="26098" spans="2:8">
      <c r="B26098" s="2" t="s">
        <v>26722</v>
      </c>
      <c r="C26098" s="2">
        <v>33</v>
      </c>
      <c r="D26098" s="2" t="s">
        <v>627</v>
      </c>
      <c r="E26098" s="2"/>
      <c r="F26098" s="2"/>
      <c r="G26098" s="2"/>
      <c r="H26098" s="2"/>
    </row>
    <row r="26099" spans="2:8">
      <c r="B26099" s="2" t="s">
        <v>26723</v>
      </c>
      <c r="C26099" s="2">
        <v>33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26724</v>
      </c>
      <c r="C26100" s="2">
        <v>35</v>
      </c>
      <c r="D26100" s="2" t="s">
        <v>627</v>
      </c>
      <c r="E26100" s="2"/>
      <c r="F26100" s="2"/>
      <c r="G26100" s="2"/>
      <c r="H26100" s="2"/>
    </row>
    <row r="26101" spans="2:8">
      <c r="B26101" s="2" t="s">
        <v>26725</v>
      </c>
      <c r="C26101" s="2">
        <v>34</v>
      </c>
      <c r="D26101" s="2" t="s">
        <v>627</v>
      </c>
      <c r="E26101" s="2"/>
      <c r="F26101" s="2"/>
      <c r="G26101" s="2"/>
      <c r="H26101" s="2"/>
    </row>
    <row r="26102" spans="2:8">
      <c r="B26102" s="2" t="s">
        <v>26726</v>
      </c>
      <c r="C26102" s="2">
        <v>14</v>
      </c>
      <c r="D26102" s="2" t="s">
        <v>627</v>
      </c>
      <c r="E26102" s="2"/>
      <c r="F26102" s="2"/>
      <c r="G26102" s="2"/>
      <c r="H26102" s="2"/>
    </row>
    <row r="26103" spans="2:8">
      <c r="B26103" s="2" t="s">
        <v>26727</v>
      </c>
      <c r="C26103" s="2">
        <v>18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26728</v>
      </c>
      <c r="C26104" s="2">
        <v>21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26729</v>
      </c>
      <c r="C26105" s="2">
        <v>25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26730</v>
      </c>
      <c r="C26106" s="2">
        <v>27</v>
      </c>
      <c r="D26106" s="2" t="s">
        <v>627</v>
      </c>
      <c r="E26106" s="2"/>
      <c r="F26106" s="2"/>
      <c r="G26106" s="2"/>
      <c r="H26106" s="2"/>
    </row>
    <row r="26107" spans="2:8">
      <c r="B26107" s="2" t="s">
        <v>26731</v>
      </c>
      <c r="C26107" s="2">
        <v>27</v>
      </c>
      <c r="D26107" s="2" t="s">
        <v>627</v>
      </c>
      <c r="E26107" s="2"/>
      <c r="F26107" s="2"/>
      <c r="G26107" s="2"/>
      <c r="H26107" s="2"/>
    </row>
    <row r="26108" spans="2:8">
      <c r="B26108" s="2" t="s">
        <v>26732</v>
      </c>
      <c r="C26108" s="2">
        <v>28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26733</v>
      </c>
      <c r="C26109" s="2">
        <v>29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26734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26735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26736</v>
      </c>
      <c r="C26112" s="2">
        <v>30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26737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26738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26739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26740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26741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26742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26743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26744</v>
      </c>
      <c r="C26120" s="2">
        <v>33</v>
      </c>
      <c r="D26120" s="2" t="s">
        <v>627</v>
      </c>
      <c r="E26120" s="2"/>
      <c r="F26120" s="2"/>
      <c r="G26120" s="2"/>
      <c r="H26120" s="2"/>
    </row>
    <row r="26121" spans="2:8">
      <c r="B26121" s="2" t="s">
        <v>26745</v>
      </c>
      <c r="C26121" s="2">
        <v>34</v>
      </c>
      <c r="D26121" s="2" t="s">
        <v>627</v>
      </c>
      <c r="E26121" s="2"/>
      <c r="F26121" s="2"/>
      <c r="G26121" s="2"/>
      <c r="H26121" s="2"/>
    </row>
    <row r="26122" spans="2:8">
      <c r="B26122" s="2" t="s">
        <v>26746</v>
      </c>
      <c r="C26122" s="2">
        <v>36</v>
      </c>
      <c r="D26122" s="2" t="s">
        <v>627</v>
      </c>
      <c r="E26122" s="2"/>
      <c r="F26122" s="2"/>
      <c r="G26122" s="2"/>
      <c r="H26122" s="2"/>
    </row>
    <row r="26123" spans="2:8">
      <c r="B26123" s="2" t="s">
        <v>26747</v>
      </c>
      <c r="C26123" s="2">
        <v>36</v>
      </c>
      <c r="D26123" s="2" t="s">
        <v>627</v>
      </c>
      <c r="E26123" s="2"/>
      <c r="F26123" s="2"/>
      <c r="G26123" s="2"/>
      <c r="H26123" s="2"/>
    </row>
    <row r="26124" spans="2:8">
      <c r="B26124" s="2" t="s">
        <v>26748</v>
      </c>
      <c r="C26124" s="2">
        <v>37</v>
      </c>
      <c r="D26124" s="2" t="s">
        <v>627</v>
      </c>
      <c r="E26124" s="2"/>
      <c r="F26124" s="2"/>
      <c r="G26124" s="2"/>
      <c r="H26124" s="2"/>
    </row>
    <row r="26125" spans="2:8">
      <c r="B26125" s="2" t="s">
        <v>26749</v>
      </c>
      <c r="C26125" s="2">
        <v>37</v>
      </c>
      <c r="D26125" s="2" t="s">
        <v>627</v>
      </c>
      <c r="E26125" s="2"/>
      <c r="F26125" s="2"/>
      <c r="G26125" s="2"/>
      <c r="H26125" s="2"/>
    </row>
    <row r="26126" spans="2:8">
      <c r="B26126" s="2" t="s">
        <v>26750</v>
      </c>
      <c r="C26126" s="2">
        <v>45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26751</v>
      </c>
      <c r="C26127" s="2">
        <v>45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26752</v>
      </c>
      <c r="C26128" s="2">
        <v>43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26753</v>
      </c>
      <c r="C26129" s="2">
        <v>42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26754</v>
      </c>
      <c r="C26130" s="2">
        <v>24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26755</v>
      </c>
      <c r="C26131" s="2">
        <v>27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26756</v>
      </c>
      <c r="C26132" s="2">
        <v>29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26757</v>
      </c>
      <c r="C26133" s="2">
        <v>29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26758</v>
      </c>
      <c r="C26134" s="2">
        <v>28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26759</v>
      </c>
      <c r="C26135" s="2">
        <v>31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26760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26761</v>
      </c>
      <c r="C26137" s="2">
        <v>33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26762</v>
      </c>
      <c r="C26138" s="2">
        <v>32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26763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26764</v>
      </c>
      <c r="C26140" s="2">
        <v>27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26765</v>
      </c>
      <c r="C26141" s="2">
        <v>29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26766</v>
      </c>
      <c r="C26142" s="2">
        <v>30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26767</v>
      </c>
      <c r="C26143" s="2">
        <v>29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26768</v>
      </c>
      <c r="C26144" s="2">
        <v>29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26769</v>
      </c>
      <c r="C26145" s="2">
        <v>30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26770</v>
      </c>
      <c r="C26146" s="2">
        <v>30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26771</v>
      </c>
      <c r="C26147" s="2">
        <v>22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26772</v>
      </c>
      <c r="C26148" s="2">
        <v>21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26773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26774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26775</v>
      </c>
      <c r="C26151" s="2">
        <v>27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26776</v>
      </c>
      <c r="C26152" s="2">
        <v>22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26777</v>
      </c>
      <c r="C26153" s="2">
        <v>22</v>
      </c>
      <c r="D26153" s="2" t="s">
        <v>627</v>
      </c>
      <c r="E26153" s="2"/>
      <c r="F26153" s="2"/>
      <c r="G26153" s="2"/>
      <c r="H26153" s="2"/>
    </row>
    <row r="26154" spans="2:8">
      <c r="B26154" s="2" t="s">
        <v>26778</v>
      </c>
      <c r="C26154" s="2">
        <v>21</v>
      </c>
      <c r="D26154" s="2" t="s">
        <v>627</v>
      </c>
      <c r="E26154" s="2"/>
      <c r="F26154" s="2"/>
      <c r="G26154" s="2"/>
      <c r="H26154" s="2"/>
    </row>
    <row r="26155" spans="2:8">
      <c r="B26155" s="2" t="s">
        <v>26779</v>
      </c>
      <c r="C26155" s="2">
        <v>22</v>
      </c>
      <c r="D26155" s="2" t="s">
        <v>627</v>
      </c>
      <c r="E26155" s="2"/>
      <c r="F26155" s="2"/>
      <c r="G26155" s="2"/>
      <c r="H26155" s="2"/>
    </row>
    <row r="26156" spans="2:8">
      <c r="B26156" s="2" t="s">
        <v>26780</v>
      </c>
      <c r="C26156" s="2">
        <v>23</v>
      </c>
      <c r="D26156" s="2" t="s">
        <v>627</v>
      </c>
      <c r="E26156" s="2"/>
      <c r="F26156" s="2"/>
      <c r="G26156" s="2"/>
      <c r="H26156" s="2"/>
    </row>
    <row r="26157" spans="2:8">
      <c r="B26157" s="2" t="s">
        <v>26781</v>
      </c>
      <c r="C26157" s="2">
        <v>23</v>
      </c>
      <c r="D26157" s="2" t="s">
        <v>627</v>
      </c>
      <c r="E26157" s="2"/>
      <c r="F26157" s="2"/>
      <c r="G26157" s="2"/>
      <c r="H26157" s="2"/>
    </row>
    <row r="26158" spans="2:8">
      <c r="B26158" s="2" t="s">
        <v>26782</v>
      </c>
      <c r="C26158" s="2">
        <v>24</v>
      </c>
      <c r="D26158" s="2" t="s">
        <v>627</v>
      </c>
      <c r="E26158" s="2"/>
      <c r="F26158" s="2"/>
      <c r="G26158" s="2"/>
      <c r="H26158" s="2"/>
    </row>
    <row r="26159" spans="2:8">
      <c r="B26159" s="2" t="s">
        <v>26783</v>
      </c>
      <c r="C26159" s="2">
        <v>23</v>
      </c>
      <c r="D26159" s="2" t="s">
        <v>627</v>
      </c>
      <c r="E26159" s="2"/>
      <c r="F26159" s="2"/>
      <c r="G26159" s="2"/>
      <c r="H26159" s="2"/>
    </row>
    <row r="26160" spans="2:8">
      <c r="B26160" s="2" t="s">
        <v>26784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26785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26786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26787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26788</v>
      </c>
      <c r="C26164" s="2">
        <v>22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26789</v>
      </c>
      <c r="C26165" s="2">
        <v>19</v>
      </c>
      <c r="D26165" s="2" t="s">
        <v>627</v>
      </c>
      <c r="E26165" s="2"/>
      <c r="F26165" s="2"/>
      <c r="G26165" s="2"/>
      <c r="H26165" s="2"/>
    </row>
    <row r="26166" spans="2:8">
      <c r="B26166" s="2" t="s">
        <v>26790</v>
      </c>
      <c r="C26166" s="2">
        <v>21</v>
      </c>
      <c r="D26166" s="2" t="s">
        <v>627</v>
      </c>
      <c r="E26166" s="2"/>
      <c r="F26166" s="2"/>
      <c r="G26166" s="2"/>
      <c r="H26166" s="2"/>
    </row>
    <row r="26167" spans="2:8">
      <c r="B26167" s="2" t="s">
        <v>26791</v>
      </c>
      <c r="C26167" s="2">
        <v>36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26792</v>
      </c>
      <c r="C26168" s="2">
        <v>35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26793</v>
      </c>
      <c r="C26169" s="2">
        <v>35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26794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26795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26796</v>
      </c>
      <c r="C26172" s="2">
        <v>18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26797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26798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26799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26800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26801</v>
      </c>
      <c r="C26177" s="2">
        <v>16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26802</v>
      </c>
      <c r="C26178" s="2">
        <v>12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26803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26804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26805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26806</v>
      </c>
      <c r="C26182" s="2">
        <v>20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26807</v>
      </c>
      <c r="C26183" s="2">
        <v>15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26808</v>
      </c>
      <c r="C26184" s="2">
        <v>20</v>
      </c>
      <c r="D26184" s="2" t="s">
        <v>627</v>
      </c>
      <c r="E26184" s="2"/>
      <c r="F26184" s="2"/>
      <c r="G26184" s="2"/>
      <c r="H26184" s="2"/>
    </row>
    <row r="26185" spans="2:8">
      <c r="B26185" s="2" t="s">
        <v>26809</v>
      </c>
      <c r="C26185" s="2">
        <v>23</v>
      </c>
      <c r="D26185" s="2" t="s">
        <v>627</v>
      </c>
      <c r="E26185" s="2"/>
      <c r="F26185" s="2"/>
      <c r="G26185" s="2"/>
      <c r="H26185" s="2"/>
    </row>
    <row r="26186" spans="2:8">
      <c r="B26186" s="2" t="s">
        <v>26810</v>
      </c>
      <c r="C26186" s="2">
        <v>25</v>
      </c>
      <c r="D26186" s="2" t="s">
        <v>627</v>
      </c>
      <c r="E26186" s="2"/>
      <c r="F26186" s="2"/>
      <c r="G26186" s="2"/>
      <c r="H26186" s="2"/>
    </row>
    <row r="26187" spans="2:8">
      <c r="B26187" s="2" t="s">
        <v>26811</v>
      </c>
      <c r="C26187" s="2">
        <v>27</v>
      </c>
      <c r="D26187" s="2" t="s">
        <v>627</v>
      </c>
      <c r="E26187" s="2"/>
      <c r="F26187" s="2"/>
      <c r="G26187" s="2"/>
      <c r="H26187" s="2"/>
    </row>
    <row r="26188" spans="2:8">
      <c r="B26188" s="2" t="s">
        <v>26812</v>
      </c>
      <c r="C26188" s="2">
        <v>28</v>
      </c>
      <c r="D26188" s="2" t="s">
        <v>627</v>
      </c>
      <c r="E26188" s="2"/>
      <c r="F26188" s="2"/>
      <c r="G26188" s="2"/>
      <c r="H26188" s="2"/>
    </row>
    <row r="26189" spans="2:8">
      <c r="B26189" s="2" t="s">
        <v>26813</v>
      </c>
      <c r="C26189" s="2">
        <v>16</v>
      </c>
      <c r="D26189" s="2" t="s">
        <v>627</v>
      </c>
      <c r="E26189" s="2"/>
      <c r="F26189" s="2"/>
      <c r="G26189" s="2"/>
      <c r="H26189" s="2"/>
    </row>
    <row r="26190" spans="2:8">
      <c r="B26190" s="2" t="s">
        <v>26814</v>
      </c>
      <c r="C26190" s="2">
        <v>29</v>
      </c>
      <c r="D26190" s="2" t="s">
        <v>627</v>
      </c>
      <c r="E26190" s="2"/>
      <c r="F26190" s="2"/>
      <c r="G26190" s="2"/>
      <c r="H26190" s="2"/>
    </row>
    <row r="26191" spans="2:8">
      <c r="B26191" s="2" t="s">
        <v>26815</v>
      </c>
      <c r="C26191" s="2">
        <v>31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26816</v>
      </c>
      <c r="C26192" s="2">
        <v>32</v>
      </c>
      <c r="D26192" s="2" t="s">
        <v>627</v>
      </c>
      <c r="E26192" s="2"/>
      <c r="F26192" s="2"/>
      <c r="G26192" s="2"/>
      <c r="H26192" s="2"/>
    </row>
    <row r="26193" spans="2:8">
      <c r="B26193" s="2" t="s">
        <v>26817</v>
      </c>
      <c r="C26193" s="2">
        <v>31</v>
      </c>
      <c r="D26193" s="2" t="s">
        <v>627</v>
      </c>
      <c r="E26193" s="2"/>
      <c r="F26193" s="2"/>
      <c r="G26193" s="2"/>
      <c r="H26193" s="2"/>
    </row>
    <row r="26194" spans="2:8">
      <c r="B26194" s="2" t="s">
        <v>26818</v>
      </c>
      <c r="C26194" s="2">
        <v>30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26819</v>
      </c>
      <c r="C26195" s="2">
        <v>35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26820</v>
      </c>
      <c r="C26196" s="2">
        <v>38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26821</v>
      </c>
      <c r="C26197" s="2">
        <v>35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26822</v>
      </c>
      <c r="C26198" s="2">
        <v>21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26823</v>
      </c>
      <c r="C26199" s="2">
        <v>25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26824</v>
      </c>
      <c r="C26200" s="2">
        <v>26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26825</v>
      </c>
      <c r="C26201" s="2">
        <v>16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26826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26827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26828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26829</v>
      </c>
      <c r="C26205" s="2">
        <v>20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26830</v>
      </c>
      <c r="C26206" s="2">
        <v>32</v>
      </c>
      <c r="D26206" s="2" t="s">
        <v>627</v>
      </c>
      <c r="E26206" s="2"/>
      <c r="F26206" s="2"/>
      <c r="G26206" s="2"/>
      <c r="H26206" s="2"/>
    </row>
    <row r="26207" spans="2:8">
      <c r="B26207" s="2" t="s">
        <v>26831</v>
      </c>
      <c r="C26207" s="2">
        <v>34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26832</v>
      </c>
      <c r="C26208" s="2">
        <v>36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26833</v>
      </c>
      <c r="C26209" s="2">
        <v>37</v>
      </c>
      <c r="D26209" s="2" t="s">
        <v>627</v>
      </c>
      <c r="E26209" s="2"/>
      <c r="F26209" s="2"/>
      <c r="G26209" s="2"/>
      <c r="H26209" s="2"/>
    </row>
    <row r="26210" spans="2:8">
      <c r="B26210" s="2" t="s">
        <v>26834</v>
      </c>
      <c r="C26210" s="2">
        <v>39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26835</v>
      </c>
      <c r="C26211" s="2">
        <v>34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26836</v>
      </c>
      <c r="C26212" s="2">
        <v>31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26837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26838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26839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26840</v>
      </c>
      <c r="C26216" s="2">
        <v>18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26841</v>
      </c>
      <c r="C26217" s="2">
        <v>12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26842</v>
      </c>
      <c r="C26218" s="2">
        <v>16</v>
      </c>
      <c r="D26218" s="2" t="s">
        <v>627</v>
      </c>
      <c r="E26218" s="2"/>
      <c r="F26218" s="2"/>
      <c r="G26218" s="2"/>
      <c r="H26218" s="2"/>
    </row>
    <row r="26219" spans="2:8">
      <c r="B26219" s="2" t="s">
        <v>26843</v>
      </c>
      <c r="C26219" s="2">
        <v>19</v>
      </c>
      <c r="D26219" s="2" t="s">
        <v>627</v>
      </c>
      <c r="E26219" s="2"/>
      <c r="F26219" s="2"/>
      <c r="G26219" s="2"/>
      <c r="H26219" s="2"/>
    </row>
    <row r="26220" spans="2:8">
      <c r="B26220" s="2" t="s">
        <v>26844</v>
      </c>
      <c r="C26220" s="2">
        <v>24</v>
      </c>
      <c r="D26220" s="2" t="s">
        <v>627</v>
      </c>
      <c r="E26220" s="2"/>
      <c r="F26220" s="2"/>
      <c r="G26220" s="2"/>
      <c r="H26220" s="2"/>
    </row>
    <row r="26221" spans="2:8">
      <c r="B26221" s="2" t="s">
        <v>26845</v>
      </c>
      <c r="C26221" s="2">
        <v>26</v>
      </c>
      <c r="D26221" s="2" t="s">
        <v>627</v>
      </c>
      <c r="E26221" s="2"/>
      <c r="F26221" s="2"/>
      <c r="G26221" s="2"/>
      <c r="H26221" s="2"/>
    </row>
    <row r="26222" spans="2:8">
      <c r="B26222" s="2" t="s">
        <v>26846</v>
      </c>
      <c r="C26222" s="2">
        <v>28</v>
      </c>
      <c r="D26222" s="2" t="s">
        <v>627</v>
      </c>
      <c r="E26222" s="2"/>
      <c r="F26222" s="2"/>
      <c r="G26222" s="2"/>
      <c r="H26222" s="2"/>
    </row>
    <row r="26223" spans="2:8">
      <c r="B26223" s="2" t="s">
        <v>26847</v>
      </c>
      <c r="C26223" s="2">
        <v>35</v>
      </c>
      <c r="D26223" s="2" t="s">
        <v>627</v>
      </c>
      <c r="E26223" s="2"/>
      <c r="F26223" s="2"/>
      <c r="G26223" s="2"/>
      <c r="H26223" s="2"/>
    </row>
    <row r="26224" spans="2:8">
      <c r="B26224" s="2" t="s">
        <v>26848</v>
      </c>
      <c r="C26224" s="2">
        <v>36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26849</v>
      </c>
      <c r="C26225" s="2">
        <v>35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26850</v>
      </c>
      <c r="C26226" s="2">
        <v>37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26851</v>
      </c>
      <c r="C26227" s="2">
        <v>37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26852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26853</v>
      </c>
      <c r="C26229" s="2">
        <v>33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26854</v>
      </c>
      <c r="C26230" s="2">
        <v>34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26855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26856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26857</v>
      </c>
      <c r="C26233" s="2">
        <v>28</v>
      </c>
      <c r="D26233" s="2" t="s">
        <v>627</v>
      </c>
      <c r="E26233" s="2"/>
      <c r="F26233" s="2"/>
      <c r="G26233" s="2"/>
      <c r="H26233" s="2"/>
    </row>
    <row r="26234" spans="2:8">
      <c r="B26234" s="2" t="s">
        <v>26858</v>
      </c>
      <c r="C26234" s="2">
        <v>14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26859</v>
      </c>
      <c r="C26235" s="2">
        <v>17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26860</v>
      </c>
      <c r="C26236" s="2">
        <v>20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26861</v>
      </c>
      <c r="C26237" s="2">
        <v>20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26862</v>
      </c>
      <c r="C26238" s="2">
        <v>21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26863</v>
      </c>
      <c r="C26239" s="2">
        <v>20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26864</v>
      </c>
      <c r="C26240" s="2">
        <v>19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26865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26866</v>
      </c>
      <c r="C26242" s="2">
        <v>18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26867</v>
      </c>
      <c r="C26243" s="2">
        <v>19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26868</v>
      </c>
      <c r="C26244" s="2">
        <v>18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26869</v>
      </c>
      <c r="C26245" s="2">
        <v>19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26870</v>
      </c>
      <c r="C26246" s="2">
        <v>18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26871</v>
      </c>
      <c r="C26247" s="2">
        <v>17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26872</v>
      </c>
      <c r="C26248" s="2">
        <v>10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26873</v>
      </c>
      <c r="C26249" s="2">
        <v>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26874</v>
      </c>
      <c r="C26250" s="2">
        <v>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26875</v>
      </c>
      <c r="C26251" s="2">
        <v>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26876</v>
      </c>
      <c r="C26252" s="2">
        <v>14</v>
      </c>
      <c r="D26252" s="2" t="s">
        <v>627</v>
      </c>
      <c r="E26252" s="2"/>
      <c r="F26252" s="2"/>
      <c r="G26252" s="2"/>
      <c r="H26252" s="2"/>
    </row>
    <row r="26253" spans="2:8">
      <c r="B26253" s="2" t="s">
        <v>26877</v>
      </c>
      <c r="C26253" s="2">
        <v>18</v>
      </c>
      <c r="D26253" s="2" t="s">
        <v>627</v>
      </c>
      <c r="E26253" s="2"/>
      <c r="F26253" s="2"/>
      <c r="G26253" s="2"/>
      <c r="H26253" s="2"/>
    </row>
    <row r="26254" spans="2:8">
      <c r="B26254" s="2" t="s">
        <v>26878</v>
      </c>
      <c r="C26254" s="2">
        <v>20</v>
      </c>
      <c r="D26254" s="2" t="s">
        <v>627</v>
      </c>
      <c r="E26254" s="2"/>
      <c r="F26254" s="2"/>
      <c r="G26254" s="2"/>
      <c r="H26254" s="2"/>
    </row>
    <row r="26255" spans="2:8">
      <c r="B26255" s="2" t="s">
        <v>26879</v>
      </c>
      <c r="C26255" s="2">
        <v>23</v>
      </c>
      <c r="D26255" s="2" t="s">
        <v>627</v>
      </c>
      <c r="E26255" s="2"/>
      <c r="F26255" s="2"/>
      <c r="G26255" s="2"/>
      <c r="H26255" s="2"/>
    </row>
    <row r="26256" spans="2:8">
      <c r="B26256" s="2" t="s">
        <v>26880</v>
      </c>
      <c r="C26256" s="2">
        <v>24</v>
      </c>
      <c r="D26256" s="2" t="s">
        <v>627</v>
      </c>
      <c r="E26256" s="2"/>
      <c r="F26256" s="2"/>
      <c r="G26256" s="2"/>
      <c r="H26256" s="2"/>
    </row>
    <row r="26257" spans="2:8">
      <c r="B26257" s="2" t="s">
        <v>26881</v>
      </c>
      <c r="C26257" s="2">
        <v>26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26882</v>
      </c>
      <c r="C26258" s="2">
        <v>25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26883</v>
      </c>
      <c r="C26259" s="2">
        <v>26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26884</v>
      </c>
      <c r="C26260" s="2">
        <v>32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26885</v>
      </c>
      <c r="C26261" s="2">
        <v>35</v>
      </c>
      <c r="D26261" s="2" t="s">
        <v>627</v>
      </c>
      <c r="E26261" s="2"/>
      <c r="F26261" s="2"/>
      <c r="G26261" s="2"/>
      <c r="H26261" s="2"/>
    </row>
    <row r="26262" spans="2:8">
      <c r="B26262" s="2" t="s">
        <v>26886</v>
      </c>
      <c r="C26262" s="2">
        <v>36</v>
      </c>
      <c r="D26262" s="2" t="s">
        <v>627</v>
      </c>
      <c r="E26262" s="2"/>
      <c r="F26262" s="2"/>
      <c r="G26262" s="2"/>
      <c r="H26262" s="2"/>
    </row>
    <row r="26263" spans="2:8">
      <c r="B26263" s="2" t="s">
        <v>26887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26888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26889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26890</v>
      </c>
      <c r="C26266" s="2">
        <v>24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26891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26892</v>
      </c>
      <c r="C26268" s="2">
        <v>22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26893</v>
      </c>
      <c r="C26269" s="2">
        <v>19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26894</v>
      </c>
      <c r="C26270" s="2">
        <v>18</v>
      </c>
      <c r="D26270" s="2" t="s">
        <v>627</v>
      </c>
      <c r="E26270" s="2"/>
      <c r="F26270" s="2"/>
      <c r="G26270" s="2"/>
      <c r="H26270" s="2"/>
    </row>
    <row r="26271" spans="2:8">
      <c r="B26271" s="2" t="s">
        <v>26895</v>
      </c>
      <c r="C26271" s="2">
        <v>32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26896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26897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26898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26899</v>
      </c>
      <c r="C26275" s="2">
        <v>21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26900</v>
      </c>
      <c r="C26276" s="2">
        <v>16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26901</v>
      </c>
      <c r="C26277" s="2">
        <v>26</v>
      </c>
      <c r="D26277" s="2" t="s">
        <v>627</v>
      </c>
      <c r="E26277" s="2"/>
      <c r="F26277" s="2"/>
      <c r="G26277" s="2"/>
      <c r="H26277" s="2"/>
    </row>
    <row r="26278" spans="2:8">
      <c r="B26278" s="2" t="s">
        <v>26902</v>
      </c>
      <c r="C26278" s="2">
        <v>34</v>
      </c>
      <c r="D26278" s="2" t="s">
        <v>627</v>
      </c>
      <c r="E26278" s="2"/>
      <c r="F26278" s="2"/>
      <c r="G26278" s="2"/>
      <c r="H26278" s="2"/>
    </row>
    <row r="26279" spans="2:8">
      <c r="B26279" s="2" t="s">
        <v>26903</v>
      </c>
      <c r="C26279" s="2">
        <v>34</v>
      </c>
      <c r="D26279" s="2" t="s">
        <v>627</v>
      </c>
      <c r="E26279" s="2"/>
      <c r="F26279" s="2"/>
      <c r="G26279" s="2"/>
      <c r="H26279" s="2"/>
    </row>
    <row r="26280" spans="2:8">
      <c r="B26280" s="2" t="s">
        <v>26904</v>
      </c>
      <c r="C26280" s="2">
        <v>35</v>
      </c>
      <c r="D26280" s="2" t="s">
        <v>627</v>
      </c>
      <c r="E26280" s="2"/>
      <c r="F26280" s="2"/>
      <c r="G26280" s="2"/>
      <c r="H26280" s="2"/>
    </row>
    <row r="26281" spans="2:8">
      <c r="B26281" s="2" t="s">
        <v>26905</v>
      </c>
      <c r="C26281" s="2">
        <v>34</v>
      </c>
      <c r="D26281" s="2" t="s">
        <v>627</v>
      </c>
      <c r="E26281" s="2"/>
      <c r="F26281" s="2"/>
      <c r="G26281" s="2"/>
      <c r="H26281" s="2"/>
    </row>
    <row r="26282" spans="2:8">
      <c r="B26282" s="2" t="s">
        <v>26906</v>
      </c>
      <c r="C26282" s="2">
        <v>12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26907</v>
      </c>
      <c r="C26283" s="2">
        <v>11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26908</v>
      </c>
      <c r="C26284" s="2">
        <v>11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26909</v>
      </c>
      <c r="C26285" s="2">
        <v>11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26910</v>
      </c>
      <c r="C26286" s="2">
        <v>11</v>
      </c>
      <c r="D26286" s="2" t="s">
        <v>627</v>
      </c>
      <c r="E26286" s="2"/>
      <c r="F26286" s="2"/>
      <c r="G26286" s="2"/>
      <c r="H26286" s="2"/>
    </row>
    <row r="26287" spans="2:8">
      <c r="B26287" s="2" t="s">
        <v>26911</v>
      </c>
      <c r="C26287" s="2">
        <v>13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26912</v>
      </c>
      <c r="C26288" s="2">
        <v>15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26913</v>
      </c>
      <c r="C26289" s="2">
        <v>16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26914</v>
      </c>
      <c r="C26290" s="2">
        <v>14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26915</v>
      </c>
      <c r="C26291" s="2">
        <v>19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26916</v>
      </c>
      <c r="C26292" s="2">
        <v>17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26917</v>
      </c>
      <c r="C26293" s="2">
        <v>21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26918</v>
      </c>
      <c r="C26294" s="2">
        <v>25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26919</v>
      </c>
      <c r="C26295" s="2">
        <v>28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26920</v>
      </c>
      <c r="C26296" s="2">
        <v>29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26921</v>
      </c>
      <c r="C26297" s="2">
        <v>29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26922</v>
      </c>
      <c r="C26298" s="2">
        <v>29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26923</v>
      </c>
      <c r="C26299" s="2">
        <v>28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26924</v>
      </c>
      <c r="C26300" s="2">
        <v>37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26925</v>
      </c>
      <c r="C26301" s="2">
        <v>38</v>
      </c>
      <c r="D26301" s="2" t="s">
        <v>627</v>
      </c>
      <c r="E26301" s="2"/>
      <c r="F26301" s="2"/>
      <c r="G26301" s="2"/>
      <c r="H26301" s="2"/>
    </row>
    <row r="26302" spans="2:8">
      <c r="B26302" s="2" t="s">
        <v>26926</v>
      </c>
      <c r="C26302" s="2">
        <v>38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26927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26928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26929</v>
      </c>
      <c r="C26305" s="2">
        <v>20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26930</v>
      </c>
      <c r="C26306" s="2">
        <v>12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26931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26932</v>
      </c>
      <c r="C26308" s="2">
        <v>22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26933</v>
      </c>
      <c r="C26309" s="2">
        <v>16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26934</v>
      </c>
      <c r="C26310" s="2">
        <v>40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26935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26936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26937</v>
      </c>
      <c r="C26313" s="2">
        <v>32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26938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26939</v>
      </c>
      <c r="C26315" s="2">
        <v>31</v>
      </c>
      <c r="D26315" s="2" t="s">
        <v>627</v>
      </c>
      <c r="E26315" s="2"/>
      <c r="F26315" s="2"/>
      <c r="G26315" s="2"/>
      <c r="H26315" s="2"/>
    </row>
    <row r="26316" spans="2:8">
      <c r="B26316" s="2" t="s">
        <v>26940</v>
      </c>
      <c r="C26316" s="2">
        <v>33</v>
      </c>
      <c r="D26316" s="2" t="s">
        <v>627</v>
      </c>
      <c r="E26316" s="2"/>
      <c r="F26316" s="2"/>
      <c r="G26316" s="2"/>
      <c r="H26316" s="2"/>
    </row>
    <row r="26317" spans="2:8">
      <c r="B26317" s="2" t="s">
        <v>26941</v>
      </c>
      <c r="C26317" s="2">
        <v>26</v>
      </c>
      <c r="D26317" s="2" t="s">
        <v>627</v>
      </c>
      <c r="E26317" s="2"/>
      <c r="F26317" s="2"/>
      <c r="G26317" s="2"/>
      <c r="H26317" s="2"/>
    </row>
    <row r="26318" spans="2:8">
      <c r="B26318" s="2" t="s">
        <v>26942</v>
      </c>
      <c r="C26318" s="2">
        <v>28</v>
      </c>
      <c r="D26318" s="2" t="s">
        <v>627</v>
      </c>
      <c r="E26318" s="2"/>
      <c r="F26318" s="2"/>
      <c r="G26318" s="2"/>
      <c r="H26318" s="2"/>
    </row>
    <row r="26319" spans="2:8">
      <c r="B26319" s="2" t="s">
        <v>26943</v>
      </c>
      <c r="C26319" s="2">
        <v>30</v>
      </c>
      <c r="D26319" s="2" t="s">
        <v>627</v>
      </c>
      <c r="E26319" s="2"/>
      <c r="F26319" s="2"/>
      <c r="G26319" s="2"/>
      <c r="H26319" s="2"/>
    </row>
    <row r="26320" spans="2:8">
      <c r="B26320" s="2" t="s">
        <v>26944</v>
      </c>
      <c r="C26320" s="2">
        <v>31</v>
      </c>
      <c r="D26320" s="2" t="s">
        <v>627</v>
      </c>
      <c r="E26320" s="2"/>
      <c r="F26320" s="2"/>
      <c r="G26320" s="2"/>
      <c r="H26320" s="2"/>
    </row>
    <row r="26321" spans="2:8">
      <c r="B26321" s="2" t="s">
        <v>26945</v>
      </c>
      <c r="C26321" s="2">
        <v>32</v>
      </c>
      <c r="D26321" s="2" t="s">
        <v>627</v>
      </c>
      <c r="E26321" s="2"/>
      <c r="F26321" s="2"/>
      <c r="G26321" s="2"/>
      <c r="H26321" s="2"/>
    </row>
    <row r="26322" spans="2:8">
      <c r="B26322" s="2" t="s">
        <v>26946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26947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26948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26949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26950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26951</v>
      </c>
      <c r="C26327" s="2">
        <v>33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26952</v>
      </c>
      <c r="C26328" s="2">
        <v>31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26953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26954</v>
      </c>
      <c r="C26330" s="2">
        <v>37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26955</v>
      </c>
      <c r="C26331" s="2">
        <v>35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26956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26957</v>
      </c>
      <c r="C26333" s="2">
        <v>26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26958</v>
      </c>
      <c r="C26334" s="2">
        <v>19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26959</v>
      </c>
      <c r="C26335" s="2">
        <v>19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26960</v>
      </c>
      <c r="C26336" s="2">
        <v>17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26961</v>
      </c>
      <c r="C26337" s="2">
        <v>20</v>
      </c>
      <c r="D26337" s="2" t="s">
        <v>627</v>
      </c>
      <c r="E26337" s="2"/>
      <c r="F26337" s="2"/>
      <c r="G26337" s="2"/>
      <c r="H26337" s="2"/>
    </row>
    <row r="26338" spans="2:8">
      <c r="B26338" s="2" t="s">
        <v>26962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26963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26964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26965</v>
      </c>
      <c r="C26341" s="2">
        <v>32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26966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26967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26968</v>
      </c>
      <c r="C26344" s="2">
        <v>16</v>
      </c>
      <c r="D26344" s="2" t="s">
        <v>627</v>
      </c>
      <c r="E26344" s="2"/>
      <c r="F26344" s="2"/>
      <c r="G26344" s="2"/>
      <c r="H26344" s="2"/>
    </row>
    <row r="26345" spans="2:8">
      <c r="B26345" s="2" t="s">
        <v>26969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26970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26971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26972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26973</v>
      </c>
      <c r="C26349" s="2">
        <v>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26974</v>
      </c>
      <c r="C26350" s="2">
        <v>12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26975</v>
      </c>
      <c r="C26351" s="2">
        <v>33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26976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26977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26978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26979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26980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26981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26982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26983</v>
      </c>
      <c r="C26359" s="2">
        <v>25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26984</v>
      </c>
      <c r="C26360" s="2">
        <v>28</v>
      </c>
      <c r="D26360" s="2" t="s">
        <v>627</v>
      </c>
      <c r="E26360" s="2"/>
      <c r="F26360" s="2"/>
      <c r="G26360" s="2"/>
      <c r="H26360" s="2"/>
    </row>
    <row r="26361" spans="2:8">
      <c r="B26361" s="2" t="s">
        <v>26985</v>
      </c>
      <c r="C26361" s="2">
        <v>29</v>
      </c>
      <c r="D26361" s="2" t="s">
        <v>627</v>
      </c>
      <c r="E26361" s="2"/>
      <c r="F26361" s="2"/>
      <c r="G26361" s="2"/>
      <c r="H26361" s="2"/>
    </row>
    <row r="26362" spans="2:8">
      <c r="B26362" s="2" t="s">
        <v>26986</v>
      </c>
      <c r="C26362" s="2">
        <v>27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26987</v>
      </c>
      <c r="C26363" s="2">
        <v>24</v>
      </c>
      <c r="D26363" s="2" t="s">
        <v>627</v>
      </c>
      <c r="E26363" s="2"/>
      <c r="F26363" s="2"/>
      <c r="G26363" s="2"/>
      <c r="H26363" s="2"/>
    </row>
    <row r="26364" spans="2:8">
      <c r="B26364" s="2" t="s">
        <v>26988</v>
      </c>
      <c r="C26364" s="2">
        <v>20</v>
      </c>
      <c r="D26364" s="2" t="s">
        <v>627</v>
      </c>
      <c r="E26364" s="2"/>
      <c r="F26364" s="2"/>
      <c r="G26364" s="2"/>
      <c r="H26364" s="2"/>
    </row>
    <row r="26365" spans="2:8">
      <c r="B26365" s="2" t="s">
        <v>26989</v>
      </c>
      <c r="C26365" s="2">
        <v>16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26990</v>
      </c>
      <c r="C26366" s="2">
        <v>15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26991</v>
      </c>
      <c r="C26367" s="2">
        <v>14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26992</v>
      </c>
      <c r="C26368" s="2">
        <v>17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26993</v>
      </c>
      <c r="C26369" s="2">
        <v>16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26994</v>
      </c>
      <c r="C26370" s="2">
        <v>12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26995</v>
      </c>
      <c r="C26371" s="2">
        <v>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26996</v>
      </c>
      <c r="C26372" s="2">
        <v>30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26997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26998</v>
      </c>
      <c r="C26374" s="2">
        <v>31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26999</v>
      </c>
      <c r="C26375" s="2">
        <v>31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27000</v>
      </c>
      <c r="C26376" s="2">
        <v>30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27001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27002</v>
      </c>
      <c r="C26378" s="2">
        <v>22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27003</v>
      </c>
      <c r="C26379" s="2">
        <v>34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27004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27005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27006</v>
      </c>
      <c r="C26382" s="2">
        <v>33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27007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27008</v>
      </c>
      <c r="C26384" s="2">
        <v>18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27009</v>
      </c>
      <c r="C26385" s="2">
        <v>22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27010</v>
      </c>
      <c r="C26386" s="2">
        <v>25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27011</v>
      </c>
      <c r="C26387" s="2">
        <v>24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27012</v>
      </c>
      <c r="C26388" s="2">
        <v>24</v>
      </c>
      <c r="D26388" s="2" t="s">
        <v>627</v>
      </c>
      <c r="E26388" s="2"/>
      <c r="F26388" s="2"/>
      <c r="G26388" s="2"/>
      <c r="H26388" s="2"/>
    </row>
    <row r="26389" spans="2:8">
      <c r="B26389" s="2" t="s">
        <v>27013</v>
      </c>
      <c r="C26389" s="2">
        <v>23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27014</v>
      </c>
      <c r="C26390" s="2">
        <v>24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27015</v>
      </c>
      <c r="C26391" s="2">
        <v>41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27016</v>
      </c>
      <c r="C26392" s="2">
        <v>40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27017</v>
      </c>
      <c r="C26393" s="2">
        <v>39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27018</v>
      </c>
      <c r="C26394" s="2">
        <v>33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27019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27020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27021</v>
      </c>
      <c r="C26397" s="2">
        <v>21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27022</v>
      </c>
      <c r="C26398" s="2">
        <v>16</v>
      </c>
      <c r="D26398" s="2" t="s">
        <v>627</v>
      </c>
      <c r="E26398" s="2"/>
      <c r="F26398" s="2"/>
      <c r="G26398" s="2"/>
      <c r="H26398" s="2"/>
    </row>
    <row r="26399" spans="2:8">
      <c r="B26399" s="2" t="s">
        <v>27023</v>
      </c>
      <c r="C26399" s="2">
        <v>17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27024</v>
      </c>
      <c r="C26400" s="2">
        <v>25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27025</v>
      </c>
      <c r="C26401" s="2">
        <v>29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27026</v>
      </c>
      <c r="C26402" s="2">
        <v>31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27027</v>
      </c>
      <c r="C26403" s="2">
        <v>32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27028</v>
      </c>
      <c r="C26404" s="2">
        <v>32</v>
      </c>
      <c r="D26404" s="2" t="s">
        <v>627</v>
      </c>
      <c r="E26404" s="2"/>
      <c r="F26404" s="2"/>
      <c r="G26404" s="2"/>
      <c r="H26404" s="2"/>
    </row>
    <row r="26405" spans="2:8">
      <c r="B26405" s="2" t="s">
        <v>27029</v>
      </c>
      <c r="C26405" s="2">
        <v>33</v>
      </c>
      <c r="D26405" s="2" t="s">
        <v>627</v>
      </c>
      <c r="E26405" s="2"/>
      <c r="F26405" s="2"/>
      <c r="G26405" s="2"/>
      <c r="H26405" s="2"/>
    </row>
    <row r="26406" spans="2:8">
      <c r="B26406" s="2" t="s">
        <v>27030</v>
      </c>
      <c r="C26406" s="2">
        <v>34</v>
      </c>
      <c r="D26406" s="2" t="s">
        <v>627</v>
      </c>
      <c r="E26406" s="2"/>
      <c r="F26406" s="2"/>
      <c r="G26406" s="2"/>
      <c r="H26406" s="2"/>
    </row>
    <row r="26407" spans="2:8">
      <c r="B26407" s="2" t="s">
        <v>27031</v>
      </c>
      <c r="C26407" s="2">
        <v>35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27032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27033</v>
      </c>
      <c r="C26409" s="2">
        <v>7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27034</v>
      </c>
      <c r="C26410" s="2">
        <v>9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27035</v>
      </c>
      <c r="C26411" s="2">
        <v>46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27036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27037</v>
      </c>
      <c r="C26413" s="2">
        <v>12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27038</v>
      </c>
      <c r="C26414" s="2">
        <v>6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27039</v>
      </c>
      <c r="C26415" s="2">
        <v>20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27040</v>
      </c>
      <c r="C26416" s="2">
        <v>6</v>
      </c>
      <c r="D26416" s="2" t="s">
        <v>627</v>
      </c>
      <c r="E26416" s="2"/>
      <c r="F26416" s="2"/>
      <c r="G26416" s="2"/>
      <c r="H26416" s="2"/>
    </row>
    <row r="26417" spans="2:8">
      <c r="B26417" s="2" t="s">
        <v>27041</v>
      </c>
      <c r="C26417" s="2">
        <v>9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27042</v>
      </c>
      <c r="C26418" s="2">
        <v>13</v>
      </c>
      <c r="D26418" s="2" t="s">
        <v>627</v>
      </c>
      <c r="E26418" s="2"/>
      <c r="F26418" s="2"/>
      <c r="G26418" s="2"/>
      <c r="H26418" s="2"/>
    </row>
    <row r="26419" spans="2:8">
      <c r="B26419" s="2" t="s">
        <v>27043</v>
      </c>
      <c r="C26419" s="2">
        <v>19</v>
      </c>
      <c r="D26419" s="2" t="s">
        <v>627</v>
      </c>
      <c r="E26419" s="2"/>
      <c r="F26419" s="2"/>
      <c r="G26419" s="2"/>
      <c r="H26419" s="2"/>
    </row>
    <row r="26420" spans="2:8">
      <c r="B26420" s="2" t="s">
        <v>27044</v>
      </c>
      <c r="C26420" s="2">
        <v>25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27045</v>
      </c>
      <c r="C26421" s="2">
        <v>27</v>
      </c>
      <c r="D26421" s="2" t="s">
        <v>627</v>
      </c>
      <c r="E26421" s="2"/>
      <c r="F26421" s="2"/>
      <c r="G26421" s="2"/>
      <c r="H26421" s="2"/>
    </row>
    <row r="26422" spans="2:8">
      <c r="B26422" s="2" t="s">
        <v>27046</v>
      </c>
      <c r="C26422" s="2">
        <v>29</v>
      </c>
      <c r="D26422" s="2" t="s">
        <v>627</v>
      </c>
      <c r="E26422" s="2"/>
      <c r="F26422" s="2"/>
      <c r="G26422" s="2"/>
      <c r="H26422" s="2"/>
    </row>
    <row r="26423" spans="2:8">
      <c r="B26423" s="2" t="s">
        <v>27047</v>
      </c>
      <c r="C26423" s="2">
        <v>29</v>
      </c>
      <c r="D26423" s="2" t="s">
        <v>627</v>
      </c>
      <c r="E26423" s="2"/>
      <c r="F26423" s="2"/>
      <c r="G26423" s="2"/>
      <c r="H26423" s="2"/>
    </row>
    <row r="26424" spans="2:8">
      <c r="B26424" s="2" t="s">
        <v>27048</v>
      </c>
      <c r="C26424" s="2">
        <v>29</v>
      </c>
      <c r="D26424" s="2" t="s">
        <v>627</v>
      </c>
      <c r="E26424" s="2"/>
      <c r="F26424" s="2"/>
      <c r="G26424" s="2"/>
      <c r="H26424" s="2"/>
    </row>
    <row r="26425" spans="2:8">
      <c r="B26425" s="2" t="s">
        <v>27049</v>
      </c>
      <c r="C26425" s="2">
        <v>5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27050</v>
      </c>
      <c r="C26426" s="2">
        <v>6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27051</v>
      </c>
      <c r="C26427" s="2">
        <v>7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27052</v>
      </c>
      <c r="C26428" s="2">
        <v>37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27053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27054</v>
      </c>
      <c r="C26430" s="2">
        <v>37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27055</v>
      </c>
      <c r="C26431" s="2">
        <v>36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27056</v>
      </c>
      <c r="C26432" s="2">
        <v>20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27057</v>
      </c>
      <c r="C26433" s="2">
        <v>23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27058</v>
      </c>
      <c r="C26434" s="2">
        <v>23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27059</v>
      </c>
      <c r="C26435" s="2">
        <v>22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27060</v>
      </c>
      <c r="C26436" s="2">
        <v>21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27061</v>
      </c>
      <c r="C26437" s="2">
        <v>21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27062</v>
      </c>
      <c r="C26438" s="2">
        <v>20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27063</v>
      </c>
      <c r="C26439" s="2">
        <v>19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27064</v>
      </c>
      <c r="C26440" s="2">
        <v>21</v>
      </c>
      <c r="D26440" s="2" t="s">
        <v>627</v>
      </c>
      <c r="E26440" s="2"/>
      <c r="F26440" s="2"/>
      <c r="G26440" s="2"/>
      <c r="H26440" s="2"/>
    </row>
    <row r="26441" spans="2:8">
      <c r="B26441" s="2" t="s">
        <v>27065</v>
      </c>
      <c r="C26441" s="2">
        <v>26</v>
      </c>
      <c r="D26441" s="2" t="s">
        <v>627</v>
      </c>
      <c r="E26441" s="2"/>
      <c r="F26441" s="2"/>
      <c r="G26441" s="2"/>
      <c r="H26441" s="2"/>
    </row>
    <row r="26442" spans="2:8">
      <c r="B26442" s="2" t="s">
        <v>27066</v>
      </c>
      <c r="C26442" s="2">
        <v>26</v>
      </c>
      <c r="D26442" s="2" t="s">
        <v>627</v>
      </c>
      <c r="E26442" s="2"/>
      <c r="F26442" s="2"/>
      <c r="G26442" s="2"/>
      <c r="H26442" s="2"/>
    </row>
    <row r="26443" spans="2:8">
      <c r="B26443" s="2" t="s">
        <v>27067</v>
      </c>
      <c r="C26443" s="2">
        <v>23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27068</v>
      </c>
      <c r="C26444" s="2">
        <v>22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27069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27070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27071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27072</v>
      </c>
      <c r="C26448" s="2">
        <v>18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27073</v>
      </c>
      <c r="C26449" s="2">
        <v>31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27074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27075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27076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27077</v>
      </c>
      <c r="C26453" s="2">
        <v>22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27078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27079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27080</v>
      </c>
      <c r="C26456" s="2">
        <v>14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27081</v>
      </c>
      <c r="C26457" s="2">
        <v>10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27082</v>
      </c>
      <c r="C26458" s="2">
        <v>15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27083</v>
      </c>
      <c r="C26459" s="2">
        <v>16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27084</v>
      </c>
      <c r="C26460" s="2">
        <v>16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27085</v>
      </c>
      <c r="C26461" s="2">
        <v>15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27086</v>
      </c>
      <c r="C26462" s="2">
        <v>52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27087</v>
      </c>
      <c r="C26463" s="2">
        <v>34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27088</v>
      </c>
      <c r="C26464" s="2">
        <v>24</v>
      </c>
      <c r="D26464" s="2" t="s">
        <v>627</v>
      </c>
      <c r="E26464" s="2"/>
      <c r="F26464" s="2"/>
      <c r="G26464" s="2"/>
      <c r="H26464" s="2"/>
    </row>
    <row r="26465" spans="2:8">
      <c r="B26465" s="2" t="s">
        <v>27089</v>
      </c>
      <c r="C26465" s="2">
        <v>25</v>
      </c>
      <c r="D26465" s="2" t="s">
        <v>627</v>
      </c>
      <c r="E26465" s="2"/>
      <c r="F26465" s="2"/>
      <c r="G26465" s="2"/>
      <c r="H26465" s="2"/>
    </row>
    <row r="26466" spans="2:8">
      <c r="B26466" s="2" t="s">
        <v>27090</v>
      </c>
      <c r="C26466" s="2">
        <v>32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27091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27092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27093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27094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27095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27096</v>
      </c>
      <c r="C26472" s="2">
        <v>20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27097</v>
      </c>
      <c r="C26473" s="2">
        <v>8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27098</v>
      </c>
      <c r="C26474" s="2">
        <v>20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27099</v>
      </c>
      <c r="C26475" s="2">
        <v>10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27100</v>
      </c>
      <c r="C26476" s="2">
        <v>36</v>
      </c>
      <c r="D26476" s="2" t="s">
        <v>627</v>
      </c>
      <c r="E26476" s="2"/>
      <c r="F26476" s="2"/>
      <c r="G26476" s="2"/>
      <c r="H26476" s="2"/>
    </row>
    <row r="26477" spans="2:8">
      <c r="B26477" s="2" t="s">
        <v>27101</v>
      </c>
      <c r="C26477" s="2">
        <v>32</v>
      </c>
      <c r="D26477" s="2" t="s">
        <v>627</v>
      </c>
      <c r="E26477" s="2"/>
      <c r="F26477" s="2"/>
      <c r="G26477" s="2"/>
      <c r="H26477" s="2"/>
    </row>
    <row r="26478" spans="2:8">
      <c r="B26478" s="2" t="s">
        <v>27102</v>
      </c>
      <c r="C26478" s="2">
        <v>36</v>
      </c>
      <c r="D26478" s="2" t="s">
        <v>627</v>
      </c>
      <c r="E26478" s="2"/>
      <c r="F26478" s="2"/>
      <c r="G26478" s="2"/>
      <c r="H26478" s="2"/>
    </row>
    <row r="26479" spans="2:8">
      <c r="B26479" s="2" t="s">
        <v>27103</v>
      </c>
      <c r="C26479" s="2">
        <v>35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27104</v>
      </c>
      <c r="C26480" s="2">
        <v>12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27105</v>
      </c>
      <c r="C26481" s="2">
        <v>10</v>
      </c>
      <c r="D26481" s="2" t="s">
        <v>627</v>
      </c>
      <c r="E26481" s="2"/>
      <c r="F26481" s="2"/>
      <c r="G26481" s="2"/>
      <c r="H26481" s="2"/>
    </row>
    <row r="26482" spans="2:8">
      <c r="B26482" s="2" t="s">
        <v>27106</v>
      </c>
      <c r="C26482" s="2">
        <v>10</v>
      </c>
      <c r="D26482" s="2" t="s">
        <v>627</v>
      </c>
      <c r="E26482" s="2"/>
      <c r="F26482" s="2"/>
      <c r="G26482" s="2"/>
      <c r="H26482" s="2"/>
    </row>
    <row r="26483" spans="2:8">
      <c r="B26483" s="2" t="s">
        <v>27107</v>
      </c>
      <c r="C26483" s="2">
        <v>11</v>
      </c>
      <c r="D26483" s="2" t="s">
        <v>627</v>
      </c>
      <c r="E26483" s="2"/>
      <c r="F26483" s="2"/>
      <c r="G26483" s="2"/>
      <c r="H26483" s="2"/>
    </row>
    <row r="26484" spans="2:8">
      <c r="B26484" s="2" t="s">
        <v>27108</v>
      </c>
      <c r="C26484" s="2">
        <v>14</v>
      </c>
      <c r="D26484" s="2" t="s">
        <v>627</v>
      </c>
      <c r="E26484" s="2"/>
      <c r="F26484" s="2"/>
      <c r="G26484" s="2"/>
      <c r="H26484" s="2"/>
    </row>
    <row r="26485" spans="2:8">
      <c r="B26485" s="2" t="s">
        <v>27109</v>
      </c>
      <c r="C26485" s="2">
        <v>15</v>
      </c>
      <c r="D26485" s="2" t="s">
        <v>627</v>
      </c>
      <c r="E26485" s="2"/>
      <c r="F26485" s="2"/>
      <c r="G26485" s="2"/>
      <c r="H26485" s="2"/>
    </row>
    <row r="26486" spans="2:8">
      <c r="B26486" s="2" t="s">
        <v>27110</v>
      </c>
      <c r="C26486" s="2">
        <v>11</v>
      </c>
      <c r="D26486" s="2" t="s">
        <v>627</v>
      </c>
      <c r="E26486" s="2"/>
      <c r="F26486" s="2"/>
      <c r="G26486" s="2"/>
      <c r="H26486" s="2"/>
    </row>
    <row r="26487" spans="2:8">
      <c r="B26487" s="2" t="s">
        <v>27111</v>
      </c>
      <c r="C26487" s="2">
        <v>11</v>
      </c>
      <c r="D26487" s="2" t="s">
        <v>627</v>
      </c>
      <c r="E26487" s="2"/>
      <c r="F26487" s="2"/>
      <c r="G26487" s="2"/>
      <c r="H26487" s="2"/>
    </row>
    <row r="26488" spans="2:8">
      <c r="B26488" s="2" t="s">
        <v>27112</v>
      </c>
      <c r="C26488" s="2">
        <v>28</v>
      </c>
      <c r="D26488" s="2" t="s">
        <v>627</v>
      </c>
      <c r="E26488" s="2"/>
      <c r="F26488" s="2"/>
      <c r="G26488" s="2"/>
      <c r="H26488" s="2"/>
    </row>
    <row r="26489" spans="2:8">
      <c r="B26489" s="2" t="s">
        <v>27113</v>
      </c>
      <c r="C26489" s="2">
        <v>34</v>
      </c>
      <c r="D26489" s="2" t="s">
        <v>627</v>
      </c>
      <c r="E26489" s="2"/>
      <c r="F26489" s="2"/>
      <c r="G26489" s="2"/>
      <c r="H26489" s="2"/>
    </row>
    <row r="26490" spans="2:8">
      <c r="B26490" s="2" t="s">
        <v>27114</v>
      </c>
      <c r="C26490" s="2">
        <v>33</v>
      </c>
      <c r="D26490" s="2" t="s">
        <v>627</v>
      </c>
      <c r="E26490" s="2"/>
      <c r="F26490" s="2"/>
      <c r="G26490" s="2"/>
      <c r="H26490" s="2"/>
    </row>
    <row r="26491" spans="2:8">
      <c r="B26491" s="2" t="s">
        <v>27115</v>
      </c>
      <c r="C26491" s="2">
        <v>36</v>
      </c>
      <c r="D26491" s="2" t="s">
        <v>627</v>
      </c>
      <c r="E26491" s="2"/>
      <c r="F26491" s="2"/>
      <c r="G26491" s="2"/>
      <c r="H26491" s="2"/>
    </row>
    <row r="26492" spans="2:8">
      <c r="B26492" s="2" t="s">
        <v>27116</v>
      </c>
      <c r="C26492" s="2">
        <v>42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27117</v>
      </c>
      <c r="C26493" s="2">
        <v>41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27118</v>
      </c>
      <c r="C26494" s="2">
        <v>17</v>
      </c>
      <c r="D26494" s="2" t="s">
        <v>627</v>
      </c>
      <c r="E26494" s="2"/>
      <c r="F26494" s="2"/>
      <c r="G26494" s="2"/>
      <c r="H26494" s="2"/>
    </row>
    <row r="26495" spans="2:8">
      <c r="B26495" s="2" t="s">
        <v>27119</v>
      </c>
      <c r="C26495" s="2">
        <v>23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27120</v>
      </c>
      <c r="C26496" s="2">
        <v>17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27121</v>
      </c>
      <c r="C26497" s="2">
        <v>26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27122</v>
      </c>
      <c r="C26498" s="2">
        <v>28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27123</v>
      </c>
      <c r="C26499" s="2">
        <v>31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27124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27125</v>
      </c>
      <c r="C26501" s="2">
        <v>20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27126</v>
      </c>
      <c r="C26502" s="2">
        <v>19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27127</v>
      </c>
      <c r="C26503" s="2">
        <v>18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27128</v>
      </c>
      <c r="C26504" s="2">
        <v>16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27129</v>
      </c>
      <c r="C26505" s="2">
        <v>15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27130</v>
      </c>
      <c r="C26506" s="2">
        <v>13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27131</v>
      </c>
      <c r="C26507" s="2">
        <v>14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27132</v>
      </c>
      <c r="C26508" s="2">
        <v>13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27133</v>
      </c>
      <c r="C26509" s="2">
        <v>8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27134</v>
      </c>
      <c r="C26510" s="2">
        <v>22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27135</v>
      </c>
      <c r="C26511" s="2">
        <v>18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27136</v>
      </c>
      <c r="C26512" s="2">
        <v>15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27137</v>
      </c>
      <c r="C26513" s="2">
        <v>17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27138</v>
      </c>
      <c r="C26514" s="2">
        <v>25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27139</v>
      </c>
      <c r="C26515" s="2">
        <v>12</v>
      </c>
      <c r="D26515" s="2" t="s">
        <v>627</v>
      </c>
      <c r="E26515" s="2"/>
      <c r="F26515" s="2"/>
      <c r="G26515" s="2"/>
      <c r="H26515" s="2"/>
    </row>
    <row r="26516" spans="2:8">
      <c r="B26516" s="2" t="s">
        <v>27140</v>
      </c>
      <c r="C26516" s="2">
        <v>15</v>
      </c>
      <c r="D26516" s="2" t="s">
        <v>627</v>
      </c>
      <c r="E26516" s="2"/>
      <c r="F26516" s="2"/>
      <c r="G26516" s="2"/>
      <c r="H26516" s="2"/>
    </row>
    <row r="26517" spans="2:8">
      <c r="B26517" s="2" t="s">
        <v>27141</v>
      </c>
      <c r="C26517" s="2">
        <v>18</v>
      </c>
      <c r="D26517" s="2" t="s">
        <v>627</v>
      </c>
      <c r="E26517" s="2"/>
      <c r="F26517" s="2"/>
      <c r="G26517" s="2"/>
      <c r="H26517" s="2"/>
    </row>
    <row r="26518" spans="2:8">
      <c r="B26518" s="2" t="s">
        <v>27142</v>
      </c>
      <c r="C26518" s="2">
        <v>23</v>
      </c>
      <c r="D26518" s="2" t="s">
        <v>627</v>
      </c>
      <c r="E26518" s="2"/>
      <c r="F26518" s="2"/>
      <c r="G26518" s="2"/>
      <c r="H26518" s="2"/>
    </row>
    <row r="26519" spans="2:8">
      <c r="B26519" s="2" t="s">
        <v>27143</v>
      </c>
      <c r="C26519" s="2">
        <v>19</v>
      </c>
      <c r="D26519" s="2" t="s">
        <v>627</v>
      </c>
      <c r="E26519" s="2"/>
      <c r="F26519" s="2"/>
      <c r="G26519" s="2"/>
      <c r="H26519" s="2"/>
    </row>
    <row r="26520" spans="2:8">
      <c r="B26520" s="2" t="s">
        <v>27144</v>
      </c>
      <c r="C26520" s="2">
        <v>13</v>
      </c>
      <c r="D26520" s="2" t="s">
        <v>627</v>
      </c>
      <c r="E26520" s="2"/>
      <c r="F26520" s="2"/>
      <c r="G26520" s="2"/>
      <c r="H26520" s="2"/>
    </row>
    <row r="26521" spans="2:8">
      <c r="B26521" s="2" t="s">
        <v>27145</v>
      </c>
      <c r="C26521" s="2">
        <v>16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27146</v>
      </c>
      <c r="C26522" s="2">
        <v>18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27147</v>
      </c>
      <c r="C26523" s="2">
        <v>24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27148</v>
      </c>
      <c r="C26524" s="2">
        <v>30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27149</v>
      </c>
      <c r="C26525" s="2">
        <v>20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27150</v>
      </c>
      <c r="C26526" s="2">
        <v>22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27151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27152</v>
      </c>
      <c r="C26528" s="2">
        <v>22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27153</v>
      </c>
      <c r="C26529" s="2">
        <v>5</v>
      </c>
      <c r="D26529" s="2" t="s">
        <v>627</v>
      </c>
      <c r="E26529" s="2"/>
      <c r="F26529" s="2"/>
      <c r="G26529" s="2"/>
      <c r="H26529" s="2"/>
    </row>
    <row r="26530" spans="2:8">
      <c r="B26530" s="2" t="s">
        <v>27154</v>
      </c>
      <c r="C26530" s="2">
        <v>16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27155</v>
      </c>
      <c r="C26531" s="2">
        <v>15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27156</v>
      </c>
      <c r="C26532" s="2">
        <v>25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27157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27158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27159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27160</v>
      </c>
      <c r="C26536" s="2">
        <v>5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27161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27162</v>
      </c>
      <c r="C26538" s="2">
        <v>26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27163</v>
      </c>
      <c r="C26539" s="2">
        <v>18</v>
      </c>
      <c r="D26539" s="2" t="s">
        <v>627</v>
      </c>
      <c r="E26539" s="2"/>
      <c r="F26539" s="2"/>
      <c r="G26539" s="2"/>
      <c r="H26539" s="2"/>
    </row>
    <row r="26540" spans="2:8">
      <c r="B26540" s="2" t="s">
        <v>27164</v>
      </c>
      <c r="C26540" s="2">
        <v>16</v>
      </c>
      <c r="D26540" s="2" t="s">
        <v>627</v>
      </c>
      <c r="E26540" s="2"/>
      <c r="F26540" s="2"/>
      <c r="G26540" s="2"/>
      <c r="H26540" s="2"/>
    </row>
    <row r="26541" spans="2:8">
      <c r="B26541" s="2" t="s">
        <v>27165</v>
      </c>
      <c r="C26541" s="2">
        <v>21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27166</v>
      </c>
      <c r="C26542" s="2">
        <v>14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27167</v>
      </c>
      <c r="C26543" s="2">
        <v>21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27168</v>
      </c>
      <c r="C26544" s="2">
        <v>36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27169</v>
      </c>
      <c r="C26545" s="2">
        <v>39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27170</v>
      </c>
      <c r="C26546" s="2">
        <v>35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27171</v>
      </c>
      <c r="C26547" s="2">
        <v>25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27172</v>
      </c>
      <c r="C26548" s="2">
        <v>17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27173</v>
      </c>
      <c r="C26549" s="2">
        <v>12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27174</v>
      </c>
      <c r="C26550" s="2">
        <v>31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27175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27176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27177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27178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27179</v>
      </c>
      <c r="C26555" s="2">
        <v>20</v>
      </c>
      <c r="D26555" s="2" t="s">
        <v>627</v>
      </c>
      <c r="E26555" s="2"/>
      <c r="F26555" s="2"/>
      <c r="G26555" s="2"/>
      <c r="H26555" s="2"/>
    </row>
    <row r="26556" spans="2:8">
      <c r="B26556" s="2" t="s">
        <v>27180</v>
      </c>
      <c r="C26556" s="2">
        <v>23</v>
      </c>
      <c r="D26556" s="2" t="s">
        <v>627</v>
      </c>
      <c r="E26556" s="2"/>
      <c r="F26556" s="2"/>
      <c r="G26556" s="2"/>
      <c r="H26556" s="2"/>
    </row>
    <row r="26557" spans="2:8">
      <c r="B26557" s="2" t="s">
        <v>27181</v>
      </c>
      <c r="C26557" s="2">
        <v>22</v>
      </c>
      <c r="D26557" s="2" t="s">
        <v>627</v>
      </c>
      <c r="E26557" s="2"/>
      <c r="F26557" s="2"/>
      <c r="G26557" s="2"/>
      <c r="H26557" s="2"/>
    </row>
    <row r="26558" spans="2:8">
      <c r="B26558" s="2" t="s">
        <v>27182</v>
      </c>
      <c r="C26558" s="2">
        <v>24</v>
      </c>
      <c r="D26558" s="2" t="s">
        <v>627</v>
      </c>
      <c r="E26558" s="2"/>
      <c r="F26558" s="2"/>
      <c r="G26558" s="2"/>
      <c r="H26558" s="2"/>
    </row>
    <row r="26559" spans="2:8">
      <c r="B26559" s="2" t="s">
        <v>27183</v>
      </c>
      <c r="C26559" s="2">
        <v>25</v>
      </c>
      <c r="D26559" s="2" t="s">
        <v>627</v>
      </c>
      <c r="E26559" s="2"/>
      <c r="F26559" s="2"/>
      <c r="G26559" s="2"/>
      <c r="H26559" s="2"/>
    </row>
    <row r="26560" spans="2:8">
      <c r="B26560" s="2" t="s">
        <v>27184</v>
      </c>
      <c r="C26560" s="2">
        <v>29</v>
      </c>
      <c r="D26560" s="2" t="s">
        <v>627</v>
      </c>
      <c r="E26560" s="2"/>
      <c r="F26560" s="2"/>
      <c r="G26560" s="2"/>
      <c r="H26560" s="2"/>
    </row>
    <row r="26561" spans="2:8">
      <c r="B26561" s="2" t="s">
        <v>27185</v>
      </c>
      <c r="C26561" s="2">
        <v>26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27186</v>
      </c>
      <c r="C26562" s="2">
        <v>14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27187</v>
      </c>
      <c r="C26563" s="2">
        <v>15</v>
      </c>
      <c r="D26563" s="2" t="s">
        <v>627</v>
      </c>
      <c r="E26563" s="2"/>
      <c r="F26563" s="2"/>
      <c r="G26563" s="2"/>
      <c r="H26563" s="2"/>
    </row>
    <row r="26564" spans="2:8">
      <c r="B26564" s="2" t="s">
        <v>27188</v>
      </c>
      <c r="C26564" s="2">
        <v>16</v>
      </c>
      <c r="D26564" s="2" t="s">
        <v>627</v>
      </c>
      <c r="E26564" s="2"/>
      <c r="F26564" s="2"/>
      <c r="G26564" s="2"/>
      <c r="H26564" s="2"/>
    </row>
    <row r="26565" spans="2:8">
      <c r="B26565" s="2" t="s">
        <v>27189</v>
      </c>
      <c r="C26565" s="2">
        <v>17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27190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27191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27192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27193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27194</v>
      </c>
      <c r="C26570" s="2">
        <v>18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27195</v>
      </c>
      <c r="C26571" s="2">
        <v>15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27196</v>
      </c>
      <c r="C26572" s="2">
        <v>19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27197</v>
      </c>
      <c r="C26573" s="2">
        <v>24</v>
      </c>
      <c r="D26573" s="2" t="s">
        <v>627</v>
      </c>
      <c r="E26573" s="2"/>
      <c r="F26573" s="2"/>
      <c r="G26573" s="2"/>
      <c r="H26573" s="2"/>
    </row>
    <row r="26574" spans="2:8">
      <c r="B26574" s="2" t="s">
        <v>27198</v>
      </c>
      <c r="C26574" s="2">
        <v>31</v>
      </c>
      <c r="D26574" s="2" t="s">
        <v>627</v>
      </c>
      <c r="E26574" s="2"/>
      <c r="F26574" s="2"/>
      <c r="G26574" s="2"/>
      <c r="H26574" s="2"/>
    </row>
    <row r="26575" spans="2:8">
      <c r="B26575" s="2" t="s">
        <v>27199</v>
      </c>
      <c r="C26575" s="2">
        <v>26</v>
      </c>
      <c r="D26575" s="2" t="s">
        <v>627</v>
      </c>
      <c r="E26575" s="2"/>
      <c r="F26575" s="2"/>
      <c r="G26575" s="2"/>
      <c r="H26575" s="2"/>
    </row>
    <row r="26576" spans="2:8">
      <c r="B26576" s="2" t="s">
        <v>27200</v>
      </c>
      <c r="C26576" s="2">
        <v>23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27201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27202</v>
      </c>
      <c r="C26578" s="2">
        <v>20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27203</v>
      </c>
      <c r="C26579" s="2">
        <v>17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27204</v>
      </c>
      <c r="C26580" s="2">
        <v>14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27205</v>
      </c>
      <c r="C26581" s="2">
        <v>23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27206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27207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27208</v>
      </c>
      <c r="C26584" s="2">
        <v>20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27209</v>
      </c>
      <c r="C26585" s="2">
        <v>10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27210</v>
      </c>
      <c r="C26586" s="2">
        <v>21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27211</v>
      </c>
      <c r="C26587" s="2">
        <v>23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27212</v>
      </c>
      <c r="C26588" s="2">
        <v>24</v>
      </c>
      <c r="D26588" s="2" t="s">
        <v>627</v>
      </c>
      <c r="E26588" s="2"/>
      <c r="F26588" s="2"/>
      <c r="G26588" s="2"/>
      <c r="H26588" s="2"/>
    </row>
    <row r="26589" spans="2:8">
      <c r="B26589" s="2" t="s">
        <v>27213</v>
      </c>
      <c r="C26589" s="2">
        <v>24</v>
      </c>
      <c r="D26589" s="2" t="s">
        <v>627</v>
      </c>
      <c r="E26589" s="2"/>
      <c r="F26589" s="2"/>
      <c r="G26589" s="2"/>
      <c r="H26589" s="2"/>
    </row>
    <row r="26590" spans="2:8">
      <c r="B26590" s="2" t="s">
        <v>27214</v>
      </c>
      <c r="C26590" s="2">
        <v>25</v>
      </c>
      <c r="D26590" s="2" t="s">
        <v>627</v>
      </c>
      <c r="E26590" s="2"/>
      <c r="F26590" s="2"/>
      <c r="G26590" s="2"/>
      <c r="H26590" s="2"/>
    </row>
    <row r="26591" spans="2:8">
      <c r="B26591" s="2" t="s">
        <v>27215</v>
      </c>
      <c r="C26591" s="2">
        <v>18</v>
      </c>
      <c r="D26591" s="2" t="s">
        <v>627</v>
      </c>
      <c r="E26591" s="2"/>
      <c r="F26591" s="2"/>
      <c r="G26591" s="2"/>
      <c r="H26591" s="2"/>
    </row>
    <row r="26592" spans="2:8">
      <c r="B26592" s="2" t="s">
        <v>27216</v>
      </c>
      <c r="C26592" s="2">
        <v>19</v>
      </c>
      <c r="D26592" s="2" t="s">
        <v>627</v>
      </c>
      <c r="E26592" s="2"/>
      <c r="F26592" s="2"/>
      <c r="G26592" s="2"/>
      <c r="H26592" s="2"/>
    </row>
    <row r="26593" spans="2:8">
      <c r="B26593" s="2" t="s">
        <v>27217</v>
      </c>
      <c r="C26593" s="2">
        <v>18</v>
      </c>
      <c r="D26593" s="2" t="s">
        <v>627</v>
      </c>
      <c r="E26593" s="2"/>
      <c r="F26593" s="2"/>
      <c r="G26593" s="2"/>
      <c r="H26593" s="2"/>
    </row>
    <row r="26594" spans="2:8">
      <c r="B26594" s="2" t="s">
        <v>27218</v>
      </c>
      <c r="C26594" s="2">
        <v>18</v>
      </c>
      <c r="D26594" s="2" t="s">
        <v>627</v>
      </c>
      <c r="E26594" s="2"/>
      <c r="F26594" s="2"/>
      <c r="G26594" s="2"/>
      <c r="H26594" s="2"/>
    </row>
    <row r="26595" spans="2:8">
      <c r="B26595" s="2" t="s">
        <v>27219</v>
      </c>
      <c r="C26595" s="2">
        <v>35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27220</v>
      </c>
      <c r="C26596" s="2">
        <v>38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27221</v>
      </c>
      <c r="C26597" s="2">
        <v>38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27222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27223</v>
      </c>
      <c r="C26599" s="2">
        <v>40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27224</v>
      </c>
      <c r="C26600" s="2">
        <v>40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27225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27226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27227</v>
      </c>
      <c r="C26603" s="2">
        <v>11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27228</v>
      </c>
      <c r="C26604" s="2">
        <v>36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27229</v>
      </c>
      <c r="C26605" s="2">
        <v>34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27230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27231</v>
      </c>
      <c r="C26607" s="2">
        <v>12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27232</v>
      </c>
      <c r="C26608" s="2">
        <v>11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27233</v>
      </c>
      <c r="C26609" s="2">
        <v>11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27234</v>
      </c>
      <c r="C26610" s="2">
        <v>11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27235</v>
      </c>
      <c r="C26611" s="2">
        <v>19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27236</v>
      </c>
      <c r="C26612" s="2">
        <v>18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27237</v>
      </c>
      <c r="C26613" s="2">
        <v>33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27238</v>
      </c>
      <c r="C26614" s="2">
        <v>35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27239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27240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27241</v>
      </c>
      <c r="C26617" s="2">
        <v>6</v>
      </c>
      <c r="D26617" s="2" t="s">
        <v>627</v>
      </c>
      <c r="E26617" s="2"/>
      <c r="F26617" s="2"/>
      <c r="G26617" s="2"/>
      <c r="H26617" s="2"/>
    </row>
    <row r="26618" spans="2:8">
      <c r="B26618" s="2" t="s">
        <v>27242</v>
      </c>
      <c r="C26618" s="2">
        <v>16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27243</v>
      </c>
      <c r="C26619" s="2">
        <v>19</v>
      </c>
      <c r="D26619" s="2" t="s">
        <v>627</v>
      </c>
      <c r="E26619" s="2"/>
      <c r="F26619" s="2"/>
      <c r="G26619" s="2"/>
      <c r="H26619" s="2"/>
    </row>
    <row r="26620" spans="2:8">
      <c r="B26620" s="2" t="s">
        <v>27244</v>
      </c>
      <c r="C26620" s="2">
        <v>22</v>
      </c>
      <c r="D26620" s="2" t="s">
        <v>627</v>
      </c>
      <c r="E26620" s="2"/>
      <c r="F26620" s="2"/>
      <c r="G26620" s="2"/>
      <c r="H26620" s="2"/>
    </row>
    <row r="26621" spans="2:8">
      <c r="B26621" s="2" t="s">
        <v>27245</v>
      </c>
      <c r="C26621" s="2">
        <v>23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27246</v>
      </c>
      <c r="C26622" s="2">
        <v>25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27247</v>
      </c>
      <c r="C26623" s="2">
        <v>24</v>
      </c>
      <c r="D26623" s="2" t="s">
        <v>627</v>
      </c>
      <c r="E26623" s="2"/>
      <c r="F26623" s="2"/>
      <c r="G26623" s="2"/>
      <c r="H26623" s="2"/>
    </row>
    <row r="26624" spans="2:8">
      <c r="B26624" s="2" t="s">
        <v>27248</v>
      </c>
      <c r="C26624" s="2">
        <v>21</v>
      </c>
      <c r="D26624" s="2" t="s">
        <v>627</v>
      </c>
      <c r="E26624" s="2"/>
      <c r="F26624" s="2"/>
      <c r="G26624" s="2"/>
      <c r="H26624" s="2"/>
    </row>
    <row r="26625" spans="2:8">
      <c r="B26625" s="2" t="s">
        <v>27249</v>
      </c>
      <c r="C26625" s="2">
        <v>18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27250</v>
      </c>
      <c r="C26626" s="2">
        <v>14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27251</v>
      </c>
      <c r="C26627" s="2">
        <v>22</v>
      </c>
      <c r="D26627" s="2" t="s">
        <v>627</v>
      </c>
      <c r="E26627" s="2"/>
      <c r="F26627" s="2"/>
      <c r="G26627" s="2"/>
      <c r="H26627" s="2"/>
    </row>
    <row r="26628" spans="2:8">
      <c r="B26628" s="2" t="s">
        <v>27252</v>
      </c>
      <c r="C26628" s="2">
        <v>27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27253</v>
      </c>
      <c r="C26629" s="2">
        <v>18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27254</v>
      </c>
      <c r="C26630" s="2">
        <v>11</v>
      </c>
      <c r="D26630" s="2" t="s">
        <v>627</v>
      </c>
      <c r="E26630" s="2"/>
      <c r="F26630" s="2"/>
      <c r="G26630" s="2"/>
      <c r="H26630" s="2"/>
    </row>
    <row r="26631" spans="2:8">
      <c r="B26631" s="2" t="s">
        <v>27255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27256</v>
      </c>
      <c r="C26632" s="2">
        <v>21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27257</v>
      </c>
      <c r="C26633" s="2">
        <v>19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27258</v>
      </c>
      <c r="C26634" s="2">
        <v>22</v>
      </c>
      <c r="D26634" s="2" t="s">
        <v>627</v>
      </c>
      <c r="E26634" s="2"/>
      <c r="F26634" s="2"/>
      <c r="G26634" s="2"/>
      <c r="H26634" s="2"/>
    </row>
    <row r="26635" spans="2:8">
      <c r="B26635" s="2" t="s">
        <v>27259</v>
      </c>
      <c r="C26635" s="2">
        <v>24</v>
      </c>
      <c r="D26635" s="2" t="s">
        <v>627</v>
      </c>
      <c r="E26635" s="2"/>
      <c r="F26635" s="2"/>
      <c r="G26635" s="2"/>
      <c r="H26635" s="2"/>
    </row>
    <row r="26636" spans="2:8">
      <c r="B26636" s="2" t="s">
        <v>27260</v>
      </c>
      <c r="C26636" s="2">
        <v>14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27261</v>
      </c>
      <c r="C26637" s="2">
        <v>13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27262</v>
      </c>
      <c r="C26638" s="2">
        <v>15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27263</v>
      </c>
      <c r="C26639" s="2">
        <v>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27264</v>
      </c>
      <c r="C26640" s="2">
        <v>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27265</v>
      </c>
      <c r="C26641" s="2">
        <v>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27266</v>
      </c>
      <c r="C26642" s="2">
        <v>11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27267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27268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27269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27270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27271</v>
      </c>
      <c r="C26647" s="2">
        <v>16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27272</v>
      </c>
      <c r="C26648" s="2">
        <v>12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27273</v>
      </c>
      <c r="C26649" s="2">
        <v>11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27274</v>
      </c>
      <c r="C26650" s="2">
        <v>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27275</v>
      </c>
      <c r="C26651" s="2">
        <v>18</v>
      </c>
      <c r="D26651" s="2" t="s">
        <v>627</v>
      </c>
      <c r="E26651" s="2"/>
      <c r="F26651" s="2"/>
      <c r="G26651" s="2"/>
      <c r="H26651" s="2"/>
    </row>
    <row r="26652" spans="2:8">
      <c r="B26652" s="2" t="s">
        <v>27276</v>
      </c>
      <c r="C26652" s="2">
        <v>22</v>
      </c>
      <c r="D26652" s="2" t="s">
        <v>627</v>
      </c>
      <c r="E26652" s="2"/>
      <c r="F26652" s="2"/>
      <c r="G26652" s="2"/>
      <c r="H26652" s="2"/>
    </row>
    <row r="26653" spans="2:8">
      <c r="B26653" s="2" t="s">
        <v>27277</v>
      </c>
      <c r="C26653" s="2">
        <v>22</v>
      </c>
      <c r="D26653" s="2" t="s">
        <v>627</v>
      </c>
      <c r="E26653" s="2"/>
      <c r="F26653" s="2"/>
      <c r="G26653" s="2"/>
      <c r="H26653" s="2"/>
    </row>
    <row r="26654" spans="2:8">
      <c r="B26654" s="2" t="s">
        <v>27278</v>
      </c>
      <c r="C26654" s="2">
        <v>22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27279</v>
      </c>
      <c r="C26655" s="2">
        <v>23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27280</v>
      </c>
      <c r="C26656" s="2">
        <v>6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27281</v>
      </c>
      <c r="C26657" s="2">
        <v>6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27282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27283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27284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27285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27286</v>
      </c>
      <c r="C26662" s="2">
        <v>22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27287</v>
      </c>
      <c r="C26663" s="2">
        <v>10</v>
      </c>
      <c r="D26663" s="2" t="s">
        <v>627</v>
      </c>
      <c r="E26663" s="2"/>
      <c r="F26663" s="2"/>
      <c r="G26663" s="2"/>
      <c r="H26663" s="2"/>
    </row>
    <row r="26664" spans="2:8">
      <c r="B26664" s="2" t="s">
        <v>27288</v>
      </c>
      <c r="C26664" s="2">
        <v>13</v>
      </c>
      <c r="D26664" s="2" t="s">
        <v>627</v>
      </c>
      <c r="E26664" s="2"/>
      <c r="F26664" s="2"/>
      <c r="G26664" s="2"/>
      <c r="H26664" s="2"/>
    </row>
    <row r="26665" spans="2:8">
      <c r="B26665" s="2" t="s">
        <v>27289</v>
      </c>
      <c r="C26665" s="2">
        <v>27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27290</v>
      </c>
      <c r="C26666" s="2">
        <v>28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27291</v>
      </c>
      <c r="C26667" s="2">
        <v>25</v>
      </c>
      <c r="D26667" s="2" t="s">
        <v>627</v>
      </c>
      <c r="E26667" s="2"/>
      <c r="F26667" s="2"/>
      <c r="G26667" s="2"/>
      <c r="H26667" s="2"/>
    </row>
    <row r="26668" spans="2:8">
      <c r="B26668" s="2" t="s">
        <v>27292</v>
      </c>
      <c r="C26668" s="2">
        <v>24</v>
      </c>
      <c r="D26668" s="2" t="s">
        <v>627</v>
      </c>
      <c r="E26668" s="2"/>
      <c r="F26668" s="2"/>
      <c r="G26668" s="2"/>
      <c r="H26668" s="2"/>
    </row>
    <row r="26669" spans="2:8">
      <c r="B26669" s="2" t="s">
        <v>27293</v>
      </c>
      <c r="C26669" s="2">
        <v>15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27294</v>
      </c>
      <c r="C26670" s="2">
        <v>12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27295</v>
      </c>
      <c r="C26671" s="2">
        <v>11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27296</v>
      </c>
      <c r="C26672" s="2">
        <v>11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27297</v>
      </c>
      <c r="C26673" s="2">
        <v>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27298</v>
      </c>
      <c r="C26674" s="2">
        <v>22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27299</v>
      </c>
      <c r="C26675" s="2">
        <v>25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27300</v>
      </c>
      <c r="C26676" s="2">
        <v>27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27301</v>
      </c>
      <c r="C26677" s="2">
        <v>28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27302</v>
      </c>
      <c r="C26678" s="2">
        <v>5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27303</v>
      </c>
      <c r="C26679" s="2">
        <v>21</v>
      </c>
      <c r="D26679" s="2" t="s">
        <v>627</v>
      </c>
      <c r="E26679" s="2"/>
      <c r="F26679" s="2"/>
      <c r="G26679" s="2"/>
      <c r="H26679" s="2"/>
    </row>
    <row r="26680" spans="2:8">
      <c r="B26680" s="2" t="s">
        <v>27304</v>
      </c>
      <c r="C26680" s="2">
        <v>31</v>
      </c>
      <c r="D26680" s="2" t="s">
        <v>627</v>
      </c>
      <c r="E26680" s="2"/>
      <c r="F26680" s="2"/>
      <c r="G26680" s="2"/>
      <c r="H26680" s="2"/>
    </row>
    <row r="26681" spans="2:8">
      <c r="B26681" s="2" t="s">
        <v>27305</v>
      </c>
      <c r="C26681" s="2">
        <v>31</v>
      </c>
      <c r="D26681" s="2" t="s">
        <v>627</v>
      </c>
      <c r="E26681" s="2"/>
      <c r="F26681" s="2"/>
      <c r="G26681" s="2"/>
      <c r="H26681" s="2"/>
    </row>
    <row r="26682" spans="2:8">
      <c r="B26682" s="2" t="s">
        <v>27306</v>
      </c>
      <c r="C26682" s="2">
        <v>21</v>
      </c>
      <c r="D26682" s="2" t="s">
        <v>627</v>
      </c>
      <c r="E26682" s="2"/>
      <c r="F26682" s="2"/>
      <c r="G26682" s="2"/>
      <c r="H26682" s="2"/>
    </row>
    <row r="26683" spans="2:8">
      <c r="B26683" s="2" t="s">
        <v>27307</v>
      </c>
      <c r="C26683" s="2">
        <v>13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27308</v>
      </c>
      <c r="C26684" s="2">
        <v>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27309</v>
      </c>
      <c r="C26685" s="2">
        <v>11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27310</v>
      </c>
      <c r="C26686" s="2">
        <v>11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27311</v>
      </c>
      <c r="C26687" s="2">
        <v>12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27312</v>
      </c>
      <c r="C26688" s="2">
        <v>17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27313</v>
      </c>
      <c r="C26689" s="2">
        <v>16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27314</v>
      </c>
      <c r="C26690" s="2">
        <v>14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27315</v>
      </c>
      <c r="C26691" s="2">
        <v>13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27316</v>
      </c>
      <c r="C26692" s="2">
        <v>14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27317</v>
      </c>
      <c r="C26693" s="2">
        <v>13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27318</v>
      </c>
      <c r="C26694" s="2">
        <v>11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27319</v>
      </c>
      <c r="C26695" s="2">
        <v>36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27320</v>
      </c>
      <c r="C26696" s="2">
        <v>35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27321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27322</v>
      </c>
      <c r="C26698" s="2">
        <v>16</v>
      </c>
      <c r="D26698" s="2" t="s">
        <v>627</v>
      </c>
      <c r="E26698" s="2"/>
      <c r="F26698" s="2"/>
      <c r="G26698" s="2"/>
      <c r="H26698" s="2"/>
    </row>
    <row r="26699" spans="2:8">
      <c r="B26699" s="2" t="s">
        <v>27323</v>
      </c>
      <c r="C26699" s="2">
        <v>21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27324</v>
      </c>
      <c r="C26700" s="2">
        <v>28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27325</v>
      </c>
      <c r="C26701" s="2">
        <v>15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27326</v>
      </c>
      <c r="C26702" s="2">
        <v>14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27327</v>
      </c>
      <c r="C26703" s="2">
        <v>13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27328</v>
      </c>
      <c r="C26704" s="2">
        <v>13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27329</v>
      </c>
      <c r="C26705" s="2">
        <v>15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27330</v>
      </c>
      <c r="C26706" s="2">
        <v>13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27331</v>
      </c>
      <c r="C26707" s="2">
        <v>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27332</v>
      </c>
      <c r="C26708" s="2">
        <v>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27333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27334</v>
      </c>
      <c r="C26710" s="2">
        <v>19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27335</v>
      </c>
      <c r="C26711" s="2">
        <v>25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27336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27337</v>
      </c>
      <c r="C26713" s="2">
        <v>21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27338</v>
      </c>
      <c r="C26714" s="2">
        <v>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27339</v>
      </c>
      <c r="C26715" s="2">
        <v>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27340</v>
      </c>
      <c r="C26716" s="2">
        <v>28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27341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27342</v>
      </c>
      <c r="C26718" s="2">
        <v>22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27343</v>
      </c>
      <c r="C26719" s="2">
        <v>21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27344</v>
      </c>
      <c r="C26720" s="2">
        <v>25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27345</v>
      </c>
      <c r="C26721" s="2">
        <v>23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27346</v>
      </c>
      <c r="C26722" s="2">
        <v>13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27347</v>
      </c>
      <c r="C26723" s="2">
        <v>14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27348</v>
      </c>
      <c r="C26724" s="2">
        <v>14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27349</v>
      </c>
      <c r="C26725" s="2">
        <v>13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27350</v>
      </c>
      <c r="C26726" s="2">
        <v>33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27351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27352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27353</v>
      </c>
      <c r="C26729" s="2">
        <v>13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27354</v>
      </c>
      <c r="C26730" s="2">
        <v>10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27355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27356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27357</v>
      </c>
      <c r="C26733" s="2">
        <v>15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27358</v>
      </c>
      <c r="C26734" s="2">
        <v>15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27359</v>
      </c>
      <c r="C26735" s="2">
        <v>15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27360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27361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27362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27363</v>
      </c>
      <c r="C26739" s="2">
        <v>19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27364</v>
      </c>
      <c r="C26740" s="2">
        <v>33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27365</v>
      </c>
      <c r="C26741" s="2">
        <v>34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27366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27367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27368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27369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27370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27371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27372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27373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27374</v>
      </c>
      <c r="C26750" s="2">
        <v>18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27375</v>
      </c>
      <c r="C26751" s="2">
        <v>15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27376</v>
      </c>
      <c r="C26752" s="2">
        <v>12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27377</v>
      </c>
      <c r="C26753" s="2">
        <v>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27378</v>
      </c>
      <c r="C26754" s="2">
        <v>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27379</v>
      </c>
      <c r="C26755" s="2">
        <v>32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27380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27381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27382</v>
      </c>
      <c r="C26758" s="2">
        <v>10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27383</v>
      </c>
      <c r="C26759" s="2">
        <v>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27384</v>
      </c>
      <c r="C26760" s="2">
        <v>15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27385</v>
      </c>
      <c r="C26761" s="2">
        <v>24</v>
      </c>
      <c r="D26761" s="2" t="s">
        <v>627</v>
      </c>
      <c r="E26761" s="2"/>
      <c r="F26761" s="2"/>
      <c r="G26761" s="2"/>
      <c r="H26761" s="2"/>
    </row>
    <row r="26762" spans="2:8">
      <c r="B26762" s="2" t="s">
        <v>27386</v>
      </c>
      <c r="C26762" s="2">
        <v>28</v>
      </c>
      <c r="D26762" s="2" t="s">
        <v>627</v>
      </c>
      <c r="E26762" s="2"/>
      <c r="F26762" s="2"/>
      <c r="G26762" s="2"/>
      <c r="H26762" s="2"/>
    </row>
    <row r="26763" spans="2:8">
      <c r="B26763" s="2" t="s">
        <v>27387</v>
      </c>
      <c r="C26763" s="2">
        <v>27</v>
      </c>
      <c r="D26763" s="2" t="s">
        <v>627</v>
      </c>
      <c r="E26763" s="2"/>
      <c r="F26763" s="2"/>
      <c r="G26763" s="2"/>
      <c r="H26763" s="2"/>
    </row>
    <row r="26764" spans="2:8">
      <c r="B26764" s="2" t="s">
        <v>27388</v>
      </c>
      <c r="C26764" s="2">
        <v>28</v>
      </c>
      <c r="D26764" s="2" t="s">
        <v>627</v>
      </c>
      <c r="E26764" s="2"/>
      <c r="F26764" s="2"/>
      <c r="G26764" s="2"/>
      <c r="H26764" s="2"/>
    </row>
    <row r="26765" spans="2:8">
      <c r="B26765" s="2" t="s">
        <v>27389</v>
      </c>
      <c r="C26765" s="2">
        <v>32</v>
      </c>
      <c r="D26765" s="2" t="s">
        <v>627</v>
      </c>
      <c r="E26765" s="2"/>
      <c r="F26765" s="2"/>
      <c r="G26765" s="2"/>
      <c r="H26765" s="2"/>
    </row>
    <row r="26766" spans="2:8">
      <c r="B26766" s="2" t="s">
        <v>27390</v>
      </c>
      <c r="C26766" s="2">
        <v>13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27391</v>
      </c>
      <c r="C26767" s="2">
        <v>13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27392</v>
      </c>
      <c r="C26768" s="2">
        <v>11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27393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27394</v>
      </c>
      <c r="C26770" s="2">
        <v>22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27395</v>
      </c>
      <c r="C26771" s="2">
        <v>33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27396</v>
      </c>
      <c r="C26772" s="2">
        <v>22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27397</v>
      </c>
      <c r="C26773" s="2">
        <v>15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27398</v>
      </c>
      <c r="C26774" s="2">
        <v>16</v>
      </c>
      <c r="D26774" s="2" t="s">
        <v>627</v>
      </c>
      <c r="E26774" s="2"/>
      <c r="F26774" s="2"/>
      <c r="G26774" s="2"/>
      <c r="H26774" s="2"/>
    </row>
    <row r="26775" spans="2:8">
      <c r="B26775" s="2" t="s">
        <v>27399</v>
      </c>
      <c r="C26775" s="2">
        <v>25</v>
      </c>
      <c r="D26775" s="2" t="s">
        <v>627</v>
      </c>
      <c r="E26775" s="2"/>
      <c r="F26775" s="2"/>
      <c r="G26775" s="2"/>
      <c r="H26775" s="2"/>
    </row>
    <row r="26776" spans="2:8">
      <c r="B26776" s="2" t="s">
        <v>27400</v>
      </c>
      <c r="C26776" s="2">
        <v>21</v>
      </c>
      <c r="D26776" s="2" t="s">
        <v>627</v>
      </c>
      <c r="E26776" s="2"/>
      <c r="F26776" s="2"/>
      <c r="G26776" s="2"/>
      <c r="H26776" s="2"/>
    </row>
    <row r="26777" spans="2:8">
      <c r="B26777" s="2" t="s">
        <v>27401</v>
      </c>
      <c r="C26777" s="2">
        <v>13</v>
      </c>
      <c r="D26777" s="2" t="s">
        <v>627</v>
      </c>
      <c r="E26777" s="2"/>
      <c r="F26777" s="2"/>
      <c r="G26777" s="2"/>
      <c r="H26777" s="2"/>
    </row>
    <row r="26778" spans="2:8">
      <c r="B26778" s="2" t="s">
        <v>27402</v>
      </c>
      <c r="C26778" s="2">
        <v>16</v>
      </c>
      <c r="D26778" s="2" t="s">
        <v>627</v>
      </c>
      <c r="E26778" s="2"/>
      <c r="F26778" s="2"/>
      <c r="G26778" s="2"/>
      <c r="H26778" s="2"/>
    </row>
    <row r="26779" spans="2:8">
      <c r="B26779" s="2" t="s">
        <v>27403</v>
      </c>
      <c r="C26779" s="2">
        <v>19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27404</v>
      </c>
      <c r="C26780" s="2">
        <v>22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27405</v>
      </c>
      <c r="C26781" s="2">
        <v>22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27406</v>
      </c>
      <c r="C26782" s="2">
        <v>23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27407</v>
      </c>
      <c r="C26783" s="2">
        <v>22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27408</v>
      </c>
      <c r="C26784" s="2">
        <v>19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27409</v>
      </c>
      <c r="C26785" s="2">
        <v>19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27410</v>
      </c>
      <c r="C26786" s="2">
        <v>18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27411</v>
      </c>
      <c r="C26787" s="2">
        <v>17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27412</v>
      </c>
      <c r="C26788" s="2">
        <v>16</v>
      </c>
      <c r="D26788" s="2" t="s">
        <v>627</v>
      </c>
      <c r="E26788" s="2"/>
      <c r="F26788" s="2"/>
      <c r="G26788" s="2"/>
      <c r="H26788" s="2"/>
    </row>
    <row r="26789" spans="2:8">
      <c r="B26789" s="2" t="s">
        <v>27413</v>
      </c>
      <c r="C26789" s="2">
        <v>14</v>
      </c>
      <c r="D26789" s="2" t="s">
        <v>627</v>
      </c>
      <c r="E26789" s="2"/>
      <c r="F26789" s="2"/>
      <c r="G26789" s="2"/>
      <c r="H26789" s="2"/>
    </row>
    <row r="26790" spans="2:8">
      <c r="B26790" s="2" t="s">
        <v>27414</v>
      </c>
      <c r="C26790" s="2">
        <v>11</v>
      </c>
      <c r="D26790" s="2" t="s">
        <v>627</v>
      </c>
      <c r="E26790" s="2"/>
      <c r="F26790" s="2"/>
      <c r="G26790" s="2"/>
      <c r="H26790" s="2"/>
    </row>
    <row r="26791" spans="2:8">
      <c r="B26791" s="2" t="s">
        <v>27415</v>
      </c>
      <c r="C26791" s="2">
        <v>13</v>
      </c>
      <c r="D26791" s="2" t="s">
        <v>627</v>
      </c>
      <c r="E26791" s="2"/>
      <c r="F26791" s="2"/>
      <c r="G26791" s="2"/>
      <c r="H26791" s="2"/>
    </row>
    <row r="26792" spans="2:8">
      <c r="B26792" s="2" t="s">
        <v>27416</v>
      </c>
      <c r="C26792" s="2">
        <v>34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27417</v>
      </c>
      <c r="C26793" s="2">
        <v>34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27418</v>
      </c>
      <c r="C26794" s="2">
        <v>16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27419</v>
      </c>
      <c r="C26795" s="2">
        <v>19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27420</v>
      </c>
      <c r="C26796" s="2">
        <v>20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27421</v>
      </c>
      <c r="C26797" s="2">
        <v>19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27422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27423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27424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27425</v>
      </c>
      <c r="C26801" s="2">
        <v>21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27426</v>
      </c>
      <c r="C26802" s="2">
        <v>19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27427</v>
      </c>
      <c r="C26803" s="2">
        <v>19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27428</v>
      </c>
      <c r="C26804" s="2">
        <v>14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27429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27430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27431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27432</v>
      </c>
      <c r="C26808" s="2">
        <v>15</v>
      </c>
      <c r="D26808" s="2" t="s">
        <v>627</v>
      </c>
      <c r="E26808" s="2"/>
      <c r="F26808" s="2"/>
      <c r="G26808" s="2"/>
      <c r="H26808" s="2"/>
    </row>
    <row r="26809" spans="2:8">
      <c r="B26809" s="2" t="s">
        <v>27433</v>
      </c>
      <c r="C26809" s="2">
        <v>19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27434</v>
      </c>
      <c r="C26810" s="2">
        <v>24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27435</v>
      </c>
      <c r="C26811" s="2">
        <v>21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27436</v>
      </c>
      <c r="C26812" s="2">
        <v>26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27437</v>
      </c>
      <c r="C26813" s="2">
        <v>8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27438</v>
      </c>
      <c r="C26814" s="2">
        <v>10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27439</v>
      </c>
      <c r="C26815" s="2">
        <v>10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27440</v>
      </c>
      <c r="C26816" s="2">
        <v>12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27441</v>
      </c>
      <c r="C26817" s="2">
        <v>13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27442</v>
      </c>
      <c r="C26818" s="2">
        <v>15</v>
      </c>
      <c r="D26818" s="2" t="s">
        <v>627</v>
      </c>
      <c r="E26818" s="2"/>
      <c r="F26818" s="2"/>
      <c r="G26818" s="2"/>
      <c r="H26818" s="2"/>
    </row>
    <row r="26819" spans="2:8">
      <c r="B26819" s="2" t="s">
        <v>27443</v>
      </c>
      <c r="C26819" s="2">
        <v>14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27444</v>
      </c>
      <c r="C26820" s="2">
        <v>20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27445</v>
      </c>
      <c r="C26821" s="2">
        <v>22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27446</v>
      </c>
      <c r="C26822" s="2">
        <v>19</v>
      </c>
      <c r="D26822" s="2" t="s">
        <v>627</v>
      </c>
      <c r="E26822" s="2"/>
      <c r="F26822" s="2"/>
      <c r="G26822" s="2"/>
      <c r="H26822" s="2"/>
    </row>
    <row r="26823" spans="2:8">
      <c r="B26823" s="2" t="s">
        <v>27447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27448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27449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27450</v>
      </c>
      <c r="C26826" s="2">
        <v>22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27451</v>
      </c>
      <c r="C26827" s="2">
        <v>29</v>
      </c>
      <c r="D26827" s="2" t="s">
        <v>627</v>
      </c>
      <c r="E26827" s="2"/>
      <c r="F26827" s="2"/>
      <c r="G26827" s="2"/>
      <c r="H26827" s="2"/>
    </row>
    <row r="26828" spans="2:8">
      <c r="B26828" s="2" t="s">
        <v>27452</v>
      </c>
      <c r="C26828" s="2">
        <v>10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27453</v>
      </c>
      <c r="C26829" s="2">
        <v>10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27454</v>
      </c>
      <c r="C26830" s="2">
        <v>11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27455</v>
      </c>
      <c r="C26831" s="2">
        <v>12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27456</v>
      </c>
      <c r="C26832" s="2">
        <v>14</v>
      </c>
      <c r="D26832" s="2" t="s">
        <v>627</v>
      </c>
      <c r="E26832" s="2"/>
      <c r="F26832" s="2"/>
      <c r="G26832" s="2"/>
      <c r="H26832" s="2"/>
    </row>
    <row r="26833" spans="2:8">
      <c r="B26833" s="2" t="s">
        <v>27457</v>
      </c>
      <c r="C26833" s="2">
        <v>16</v>
      </c>
      <c r="D26833" s="2" t="s">
        <v>627</v>
      </c>
      <c r="E26833" s="2"/>
      <c r="F26833" s="2"/>
      <c r="G26833" s="2"/>
      <c r="H26833" s="2"/>
    </row>
    <row r="26834" spans="2:8">
      <c r="B26834" s="2" t="s">
        <v>27458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27459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27460</v>
      </c>
      <c r="C26836" s="2">
        <v>20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27461</v>
      </c>
      <c r="C26837" s="2">
        <v>16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27462</v>
      </c>
      <c r="C26838" s="2">
        <v>13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27463</v>
      </c>
      <c r="C26839" s="2">
        <v>18</v>
      </c>
      <c r="D26839" s="2" t="s">
        <v>627</v>
      </c>
      <c r="E26839" s="2"/>
      <c r="F26839" s="2"/>
      <c r="G26839" s="2"/>
      <c r="H26839" s="2"/>
    </row>
    <row r="26840" spans="2:8">
      <c r="B26840" s="2" t="s">
        <v>27464</v>
      </c>
      <c r="C26840" s="2">
        <v>25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27465</v>
      </c>
      <c r="C26841" s="2">
        <v>17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27466</v>
      </c>
      <c r="C26842" s="2">
        <v>13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27467</v>
      </c>
      <c r="C26843" s="2">
        <v>12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27468</v>
      </c>
      <c r="C26844" s="2">
        <v>11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27469</v>
      </c>
      <c r="C26845" s="2">
        <v>21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27470</v>
      </c>
      <c r="C26846" s="2">
        <v>23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27471</v>
      </c>
      <c r="C26847" s="2">
        <v>28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27472</v>
      </c>
      <c r="C26848" s="2">
        <v>29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27473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27474</v>
      </c>
      <c r="C26850" s="2">
        <v>19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27475</v>
      </c>
      <c r="C26851" s="2">
        <v>23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27476</v>
      </c>
      <c r="C26852" s="2">
        <v>12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27477</v>
      </c>
      <c r="C26853" s="2">
        <v>13</v>
      </c>
      <c r="D26853" s="2" t="s">
        <v>627</v>
      </c>
      <c r="E26853" s="2"/>
      <c r="F26853" s="2"/>
      <c r="G26853" s="2"/>
      <c r="H26853" s="2"/>
    </row>
    <row r="26854" spans="2:8">
      <c r="B26854" s="2" t="s">
        <v>27478</v>
      </c>
      <c r="C26854" s="2">
        <v>14</v>
      </c>
      <c r="D26854" s="2" t="s">
        <v>627</v>
      </c>
      <c r="E26854" s="2"/>
      <c r="F26854" s="2"/>
      <c r="G26854" s="2"/>
      <c r="H26854" s="2"/>
    </row>
    <row r="26855" spans="2:8">
      <c r="B26855" s="2" t="s">
        <v>27479</v>
      </c>
      <c r="C26855" s="2">
        <v>20</v>
      </c>
      <c r="D26855" s="2" t="s">
        <v>627</v>
      </c>
      <c r="E26855" s="2"/>
      <c r="F26855" s="2"/>
      <c r="G26855" s="2"/>
      <c r="H26855" s="2"/>
    </row>
    <row r="26856" spans="2:8">
      <c r="B26856" s="2" t="s">
        <v>27480</v>
      </c>
      <c r="C26856" s="2">
        <v>23</v>
      </c>
      <c r="D26856" s="2" t="s">
        <v>627</v>
      </c>
      <c r="E26856" s="2"/>
      <c r="F26856" s="2"/>
      <c r="G26856" s="2"/>
      <c r="H26856" s="2"/>
    </row>
    <row r="26857" spans="2:8">
      <c r="B26857" s="2" t="s">
        <v>27481</v>
      </c>
      <c r="C26857" s="2">
        <v>28</v>
      </c>
      <c r="D26857" s="2" t="s">
        <v>627</v>
      </c>
      <c r="E26857" s="2"/>
      <c r="F26857" s="2"/>
      <c r="G26857" s="2"/>
      <c r="H26857" s="2"/>
    </row>
    <row r="26858" spans="2:8">
      <c r="B26858" s="2" t="s">
        <v>27482</v>
      </c>
      <c r="C26858" s="2">
        <v>34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27483</v>
      </c>
      <c r="C26859" s="2">
        <v>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27484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27485</v>
      </c>
      <c r="C26861" s="2">
        <v>20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27486</v>
      </c>
      <c r="C26862" s="2">
        <v>19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27487</v>
      </c>
      <c r="C26863" s="2">
        <v>21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27488</v>
      </c>
      <c r="C26864" s="2">
        <v>17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27489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27490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27491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27492</v>
      </c>
      <c r="C26868" s="2">
        <v>14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27493</v>
      </c>
      <c r="C26869" s="2">
        <v>15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27494</v>
      </c>
      <c r="C26870" s="2">
        <v>14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27495</v>
      </c>
      <c r="C26871" s="2">
        <v>10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27496</v>
      </c>
      <c r="C26872" s="2">
        <v>29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27497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27498</v>
      </c>
      <c r="C26874" s="2">
        <v>29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27499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27500</v>
      </c>
      <c r="C26876" s="2">
        <v>21</v>
      </c>
      <c r="D26876" s="2" t="s">
        <v>627</v>
      </c>
      <c r="E26876" s="2"/>
      <c r="F26876" s="2"/>
      <c r="G26876" s="2"/>
      <c r="H26876" s="2"/>
    </row>
    <row r="26877" spans="2:8">
      <c r="B26877" s="2" t="s">
        <v>27501</v>
      </c>
      <c r="C26877" s="2">
        <v>24</v>
      </c>
      <c r="D26877" s="2" t="s">
        <v>627</v>
      </c>
      <c r="E26877" s="2"/>
      <c r="F26877" s="2"/>
      <c r="G26877" s="2"/>
      <c r="H26877" s="2"/>
    </row>
    <row r="26878" spans="2:8">
      <c r="B26878" s="2" t="s">
        <v>27502</v>
      </c>
      <c r="C26878" s="2">
        <v>26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27503</v>
      </c>
      <c r="C26879" s="2">
        <v>29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27504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27505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27506</v>
      </c>
      <c r="C26882" s="2">
        <v>21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27507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27508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27509</v>
      </c>
      <c r="C26885" s="2">
        <v>34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27510</v>
      </c>
      <c r="C26886" s="2">
        <v>15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27511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27512</v>
      </c>
      <c r="C26888" s="2">
        <v>16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27513</v>
      </c>
      <c r="C26889" s="2">
        <v>13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27514</v>
      </c>
      <c r="C26890" s="2">
        <v>25</v>
      </c>
      <c r="D26890" s="2" t="s">
        <v>627</v>
      </c>
      <c r="E26890" s="2"/>
      <c r="F26890" s="2"/>
      <c r="G26890" s="2"/>
      <c r="H26890" s="2"/>
    </row>
    <row r="26891" spans="2:8">
      <c r="B26891" s="2" t="s">
        <v>27515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27516</v>
      </c>
      <c r="C26892" s="2">
        <v>13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27517</v>
      </c>
      <c r="C26893" s="2">
        <v>18</v>
      </c>
      <c r="D26893" s="2" t="s">
        <v>627</v>
      </c>
      <c r="E26893" s="2"/>
      <c r="F26893" s="2"/>
      <c r="G26893" s="2"/>
      <c r="H26893" s="2"/>
    </row>
    <row r="26894" spans="2:8">
      <c r="B26894" s="2" t="s">
        <v>27518</v>
      </c>
      <c r="C26894" s="2">
        <v>21</v>
      </c>
      <c r="D26894" s="2" t="s">
        <v>627</v>
      </c>
      <c r="E26894" s="2"/>
      <c r="F26894" s="2"/>
      <c r="G26894" s="2"/>
      <c r="H26894" s="2"/>
    </row>
    <row r="26895" spans="2:8">
      <c r="B26895" s="2" t="s">
        <v>27519</v>
      </c>
      <c r="C26895" s="2">
        <v>23</v>
      </c>
      <c r="D26895" s="2" t="s">
        <v>627</v>
      </c>
      <c r="E26895" s="2"/>
      <c r="F26895" s="2"/>
      <c r="G26895" s="2"/>
      <c r="H26895" s="2"/>
    </row>
    <row r="26896" spans="2:8">
      <c r="B26896" s="2" t="s">
        <v>27520</v>
      </c>
      <c r="C26896" s="2">
        <v>24</v>
      </c>
      <c r="D26896" s="2" t="s">
        <v>627</v>
      </c>
      <c r="E26896" s="2"/>
      <c r="F26896" s="2"/>
      <c r="G26896" s="2"/>
      <c r="H26896" s="2"/>
    </row>
    <row r="26897" spans="2:8">
      <c r="B26897" s="2" t="s">
        <v>27521</v>
      </c>
      <c r="C26897" s="2">
        <v>24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27522</v>
      </c>
      <c r="C26898" s="2">
        <v>27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27523</v>
      </c>
      <c r="C26899" s="2">
        <v>32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27524</v>
      </c>
      <c r="C26900" s="2">
        <v>34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27525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27526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27527</v>
      </c>
      <c r="C26903" s="2">
        <v>11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27528</v>
      </c>
      <c r="C26904" s="2">
        <v>38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27529</v>
      </c>
      <c r="C26905" s="2">
        <v>39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27530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27531</v>
      </c>
      <c r="C26907" s="2">
        <v>17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27532</v>
      </c>
      <c r="C26908" s="2">
        <v>15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27533</v>
      </c>
      <c r="C26909" s="2">
        <v>20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27534</v>
      </c>
      <c r="C26910" s="2">
        <v>21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27535</v>
      </c>
      <c r="C26911" s="2">
        <v>18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27536</v>
      </c>
      <c r="C26912" s="2">
        <v>15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27537</v>
      </c>
      <c r="C26913" s="2">
        <v>23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27538</v>
      </c>
      <c r="C26914" s="2">
        <v>32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27539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27540</v>
      </c>
      <c r="C26916" s="2">
        <v>12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27541</v>
      </c>
      <c r="C26917" s="2">
        <v>11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27542</v>
      </c>
      <c r="C26918" s="2">
        <v>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27543</v>
      </c>
      <c r="C26919" s="2">
        <v>7</v>
      </c>
      <c r="D26919" s="2" t="s">
        <v>627</v>
      </c>
      <c r="E26919" s="2"/>
      <c r="F26919" s="2"/>
      <c r="G26919" s="2"/>
      <c r="H26919" s="2"/>
    </row>
    <row r="26920" spans="2:8">
      <c r="B26920" s="2" t="s">
        <v>27544</v>
      </c>
      <c r="C26920" s="2">
        <v>21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27545</v>
      </c>
      <c r="C26921" s="2">
        <v>26</v>
      </c>
      <c r="D26921" s="2" t="s">
        <v>627</v>
      </c>
      <c r="E26921" s="2"/>
      <c r="F26921" s="2"/>
      <c r="G26921" s="2"/>
      <c r="H26921" s="2"/>
    </row>
    <row r="26922" spans="2:8">
      <c r="B26922" s="2" t="s">
        <v>27546</v>
      </c>
      <c r="C26922" s="2">
        <v>32</v>
      </c>
      <c r="D26922" s="2" t="s">
        <v>627</v>
      </c>
      <c r="E26922" s="2"/>
      <c r="F26922" s="2"/>
      <c r="G26922" s="2"/>
      <c r="H26922" s="2"/>
    </row>
    <row r="26923" spans="2:8">
      <c r="B26923" s="2" t="s">
        <v>27547</v>
      </c>
      <c r="C26923" s="2">
        <v>31</v>
      </c>
      <c r="D26923" s="2" t="s">
        <v>627</v>
      </c>
      <c r="E26923" s="2"/>
      <c r="F26923" s="2"/>
      <c r="G26923" s="2"/>
      <c r="H26923" s="2"/>
    </row>
    <row r="26924" spans="2:8">
      <c r="B26924" s="2" t="s">
        <v>27548</v>
      </c>
      <c r="C26924" s="2">
        <v>14</v>
      </c>
      <c r="D26924" s="2" t="s">
        <v>627</v>
      </c>
      <c r="E26924" s="2"/>
      <c r="F26924" s="2"/>
      <c r="G26924" s="2"/>
      <c r="H26924" s="2"/>
    </row>
    <row r="26925" spans="2:8">
      <c r="B26925" s="2" t="s">
        <v>27549</v>
      </c>
      <c r="C26925" s="2">
        <v>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27550</v>
      </c>
      <c r="C26926" s="2">
        <v>7</v>
      </c>
      <c r="D26926" s="2" t="s">
        <v>627</v>
      </c>
      <c r="E26926" s="2"/>
      <c r="F26926" s="2"/>
      <c r="G26926" s="2"/>
      <c r="H26926" s="2"/>
    </row>
    <row r="26927" spans="2:8">
      <c r="B26927" s="2" t="s">
        <v>27551</v>
      </c>
      <c r="C26927" s="2">
        <v>11</v>
      </c>
      <c r="D26927" s="2" t="s">
        <v>627</v>
      </c>
      <c r="E26927" s="2"/>
      <c r="F26927" s="2"/>
      <c r="G26927" s="2"/>
      <c r="H26927" s="2"/>
    </row>
    <row r="26928" spans="2:8">
      <c r="B26928" s="2" t="s">
        <v>27552</v>
      </c>
      <c r="C26928" s="2">
        <v>14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27553</v>
      </c>
      <c r="C26929" s="2">
        <v>17</v>
      </c>
      <c r="D26929" s="2" t="s">
        <v>627</v>
      </c>
      <c r="E26929" s="2"/>
      <c r="F26929" s="2"/>
      <c r="G26929" s="2"/>
      <c r="H26929" s="2"/>
    </row>
    <row r="26930" spans="2:8">
      <c r="B26930" s="2" t="s">
        <v>27554</v>
      </c>
      <c r="C26930" s="2">
        <v>25</v>
      </c>
      <c r="D26930" s="2" t="s">
        <v>627</v>
      </c>
      <c r="E26930" s="2"/>
      <c r="F26930" s="2"/>
      <c r="G26930" s="2"/>
      <c r="H26930" s="2"/>
    </row>
    <row r="26931" spans="2:8">
      <c r="B26931" s="2" t="s">
        <v>27555</v>
      </c>
      <c r="C26931" s="2">
        <v>20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27556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27557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27558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27559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27560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27561</v>
      </c>
      <c r="C26937" s="2">
        <v>14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27562</v>
      </c>
      <c r="C26938" s="2">
        <v>12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27563</v>
      </c>
      <c r="C26939" s="2">
        <v>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27564</v>
      </c>
      <c r="C26940" s="2">
        <v>15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27565</v>
      </c>
      <c r="C26941" s="2">
        <v>17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27566</v>
      </c>
      <c r="C26942" s="2">
        <v>20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27567</v>
      </c>
      <c r="C26943" s="2">
        <v>12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27568</v>
      </c>
      <c r="C26944" s="2">
        <v>17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27569</v>
      </c>
      <c r="C26945" s="2">
        <v>22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27570</v>
      </c>
      <c r="C26946" s="2">
        <v>27</v>
      </c>
      <c r="D26946" s="2" t="s">
        <v>627</v>
      </c>
      <c r="E26946" s="2"/>
      <c r="F26946" s="2"/>
      <c r="G26946" s="2"/>
      <c r="H26946" s="2"/>
    </row>
    <row r="26947" spans="2:8">
      <c r="B26947" s="2" t="s">
        <v>27571</v>
      </c>
      <c r="C26947" s="2">
        <v>11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27572</v>
      </c>
      <c r="C26948" s="2">
        <v>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27573</v>
      </c>
      <c r="C26949" s="2">
        <v>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27574</v>
      </c>
      <c r="C26950" s="2">
        <v>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27575</v>
      </c>
      <c r="C26951" s="2">
        <v>13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27576</v>
      </c>
      <c r="C26952" s="2">
        <v>13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27577</v>
      </c>
      <c r="C26953" s="2">
        <v>12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27578</v>
      </c>
      <c r="C26954" s="2">
        <v>10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27579</v>
      </c>
      <c r="C26955" s="2">
        <v>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27580</v>
      </c>
      <c r="C26956" s="2">
        <v>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27581</v>
      </c>
      <c r="C26957" s="2">
        <v>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27582</v>
      </c>
      <c r="C26958" s="2">
        <v>15</v>
      </c>
      <c r="D26958" s="2" t="s">
        <v>627</v>
      </c>
      <c r="E26958" s="2"/>
      <c r="F26958" s="2"/>
      <c r="G26958" s="2"/>
      <c r="H26958" s="2"/>
    </row>
    <row r="26959" spans="2:8">
      <c r="B26959" s="2" t="s">
        <v>27583</v>
      </c>
      <c r="C26959" s="2">
        <v>20</v>
      </c>
      <c r="D26959" s="2" t="s">
        <v>627</v>
      </c>
      <c r="E26959" s="2"/>
      <c r="F26959" s="2"/>
      <c r="G26959" s="2"/>
      <c r="H26959" s="2"/>
    </row>
    <row r="26960" spans="2:8">
      <c r="B26960" s="2" t="s">
        <v>27584</v>
      </c>
      <c r="C26960" s="2">
        <v>26</v>
      </c>
      <c r="D26960" s="2" t="s">
        <v>627</v>
      </c>
      <c r="E26960" s="2"/>
      <c r="F26960" s="2"/>
      <c r="G26960" s="2"/>
      <c r="H26960" s="2"/>
    </row>
    <row r="26961" spans="2:8">
      <c r="B26961" s="2" t="s">
        <v>27585</v>
      </c>
      <c r="C26961" s="2">
        <v>26</v>
      </c>
      <c r="D26961" s="2" t="s">
        <v>627</v>
      </c>
      <c r="E26961" s="2"/>
      <c r="F26961" s="2"/>
      <c r="G26961" s="2"/>
      <c r="H26961" s="2"/>
    </row>
    <row r="26962" spans="2:8">
      <c r="B26962" s="2" t="s">
        <v>27586</v>
      </c>
      <c r="C26962" s="2">
        <v>29</v>
      </c>
      <c r="D26962" s="2" t="s">
        <v>627</v>
      </c>
      <c r="E26962" s="2"/>
      <c r="F26962" s="2"/>
      <c r="G26962" s="2"/>
      <c r="H26962" s="2"/>
    </row>
    <row r="26963" spans="2:8">
      <c r="B26963" s="2" t="s">
        <v>27587</v>
      </c>
      <c r="C26963" s="2">
        <v>30</v>
      </c>
      <c r="D26963" s="2" t="s">
        <v>627</v>
      </c>
      <c r="E26963" s="2"/>
      <c r="F26963" s="2"/>
      <c r="G26963" s="2"/>
      <c r="H26963" s="2"/>
    </row>
    <row r="26964" spans="2:8">
      <c r="B26964" s="2" t="s">
        <v>27588</v>
      </c>
      <c r="C26964" s="2">
        <v>31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27589</v>
      </c>
      <c r="C26965" s="2">
        <v>22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27590</v>
      </c>
      <c r="C26966" s="2">
        <v>31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27591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27592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27593</v>
      </c>
      <c r="C26969" s="2">
        <v>22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27594</v>
      </c>
      <c r="C26970" s="2">
        <v>37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27595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27596</v>
      </c>
      <c r="C26972" s="2">
        <v>8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27597</v>
      </c>
      <c r="C26973" s="2">
        <v>25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27598</v>
      </c>
      <c r="C26974" s="2">
        <v>28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27599</v>
      </c>
      <c r="C26975" s="2">
        <v>14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27600</v>
      </c>
      <c r="C26976" s="2">
        <v>16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27601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27602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27603</v>
      </c>
      <c r="C26979" s="2">
        <v>22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27604</v>
      </c>
      <c r="C26980" s="2">
        <v>14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27605</v>
      </c>
      <c r="C26981" s="2">
        <v>16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27606</v>
      </c>
      <c r="C26982" s="2">
        <v>13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27607</v>
      </c>
      <c r="C26983" s="2">
        <v>12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27608</v>
      </c>
      <c r="C26984" s="2">
        <v>11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27609</v>
      </c>
      <c r="C26985" s="2">
        <v>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27610</v>
      </c>
      <c r="C26986" s="2">
        <v>22</v>
      </c>
      <c r="D26986" s="2" t="s">
        <v>627</v>
      </c>
      <c r="E26986" s="2"/>
      <c r="F26986" s="2"/>
      <c r="G26986" s="2"/>
      <c r="H26986" s="2"/>
    </row>
    <row r="26987" spans="2:8">
      <c r="B26987" s="2" t="s">
        <v>27611</v>
      </c>
      <c r="C26987" s="2">
        <v>25</v>
      </c>
      <c r="D26987" s="2" t="s">
        <v>627</v>
      </c>
      <c r="E26987" s="2"/>
      <c r="F26987" s="2"/>
      <c r="G26987" s="2"/>
      <c r="H26987" s="2"/>
    </row>
    <row r="26988" spans="2:8">
      <c r="B26988" s="2" t="s">
        <v>27612</v>
      </c>
      <c r="C26988" s="2">
        <v>25</v>
      </c>
      <c r="D26988" s="2" t="s">
        <v>627</v>
      </c>
      <c r="E26988" s="2"/>
      <c r="F26988" s="2"/>
      <c r="G26988" s="2"/>
      <c r="H26988" s="2"/>
    </row>
    <row r="26989" spans="2:8">
      <c r="B26989" s="2" t="s">
        <v>27613</v>
      </c>
      <c r="C26989" s="2">
        <v>35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27614</v>
      </c>
      <c r="C26990" s="2">
        <v>17</v>
      </c>
      <c r="D26990" s="2" t="s">
        <v>627</v>
      </c>
      <c r="E26990" s="2"/>
      <c r="F26990" s="2"/>
      <c r="G26990" s="2"/>
      <c r="H26990" s="2"/>
    </row>
    <row r="26991" spans="2:8">
      <c r="B26991" s="2" t="s">
        <v>27615</v>
      </c>
      <c r="C26991" s="2">
        <v>20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27616</v>
      </c>
      <c r="C26992" s="2">
        <v>29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27617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27618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27619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27620</v>
      </c>
      <c r="C26996" s="2">
        <v>16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27621</v>
      </c>
      <c r="C26997" s="2">
        <v>16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27622</v>
      </c>
      <c r="C26998" s="2">
        <v>16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27623</v>
      </c>
      <c r="C26999" s="2">
        <v>19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27624</v>
      </c>
      <c r="C27000" s="2">
        <v>20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27625</v>
      </c>
      <c r="C27001" s="2">
        <v>6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27626</v>
      </c>
      <c r="C27002" s="2">
        <v>6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27627</v>
      </c>
      <c r="C27003" s="2">
        <v>13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27628</v>
      </c>
      <c r="C27004" s="2">
        <v>20</v>
      </c>
      <c r="D27004" s="2" t="s">
        <v>627</v>
      </c>
      <c r="E27004" s="2"/>
      <c r="F27004" s="2"/>
      <c r="G27004" s="2"/>
      <c r="H27004" s="2"/>
    </row>
    <row r="27005" spans="2:8">
      <c r="B27005" s="2" t="s">
        <v>27629</v>
      </c>
      <c r="C27005" s="2">
        <v>25</v>
      </c>
      <c r="D27005" s="2" t="s">
        <v>627</v>
      </c>
      <c r="E27005" s="2"/>
      <c r="F27005" s="2"/>
      <c r="G27005" s="2"/>
      <c r="H27005" s="2"/>
    </row>
    <row r="27006" spans="2:8">
      <c r="B27006" s="2" t="s">
        <v>27630</v>
      </c>
      <c r="C27006" s="2">
        <v>25</v>
      </c>
      <c r="D27006" s="2" t="s">
        <v>627</v>
      </c>
      <c r="E27006" s="2"/>
      <c r="F27006" s="2"/>
      <c r="G27006" s="2"/>
      <c r="H27006" s="2"/>
    </row>
    <row r="27007" spans="2:8">
      <c r="B27007" s="2" t="s">
        <v>27631</v>
      </c>
      <c r="C27007" s="2">
        <v>25</v>
      </c>
      <c r="D27007" s="2" t="s">
        <v>627</v>
      </c>
      <c r="E27007" s="2"/>
      <c r="F27007" s="2"/>
      <c r="G27007" s="2"/>
      <c r="H27007" s="2"/>
    </row>
    <row r="27008" spans="2:8">
      <c r="B27008" s="2" t="s">
        <v>27632</v>
      </c>
      <c r="C27008" s="2">
        <v>23</v>
      </c>
      <c r="D27008" s="2" t="s">
        <v>627</v>
      </c>
      <c r="E27008" s="2"/>
      <c r="F27008" s="2"/>
      <c r="G27008" s="2"/>
      <c r="H27008" s="2"/>
    </row>
    <row r="27009" spans="2:8">
      <c r="B27009" s="2" t="s">
        <v>27633</v>
      </c>
      <c r="C27009" s="2">
        <v>21</v>
      </c>
      <c r="D27009" s="2" t="s">
        <v>627</v>
      </c>
      <c r="E27009" s="2"/>
      <c r="F27009" s="2"/>
      <c r="G27009" s="2"/>
      <c r="H27009" s="2"/>
    </row>
    <row r="27010" spans="2:8">
      <c r="B27010" s="2" t="s">
        <v>27634</v>
      </c>
      <c r="C27010" s="2">
        <v>19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27635</v>
      </c>
      <c r="C27011" s="2">
        <v>15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27636</v>
      </c>
      <c r="C27012" s="2">
        <v>15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27637</v>
      </c>
      <c r="C27013" s="2">
        <v>15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27638</v>
      </c>
      <c r="C27014" s="2">
        <v>18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27639</v>
      </c>
      <c r="C27015" s="2">
        <v>21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27640</v>
      </c>
      <c r="C27016" s="2">
        <v>30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27641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27642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27643</v>
      </c>
      <c r="C27019" s="2">
        <v>20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27644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27645</v>
      </c>
      <c r="C27021" s="2">
        <v>29</v>
      </c>
      <c r="D27021" s="2" t="s">
        <v>627</v>
      </c>
      <c r="E27021" s="2"/>
      <c r="F27021" s="2"/>
      <c r="G27021" s="2"/>
      <c r="H27021" s="2"/>
    </row>
    <row r="27022" spans="2:8">
      <c r="B27022" s="2" t="s">
        <v>27646</v>
      </c>
      <c r="C27022" s="2">
        <v>30</v>
      </c>
      <c r="D27022" s="2" t="s">
        <v>627</v>
      </c>
      <c r="E27022" s="2"/>
      <c r="F27022" s="2"/>
      <c r="G27022" s="2"/>
      <c r="H27022" s="2"/>
    </row>
    <row r="27023" spans="2:8">
      <c r="B27023" s="2" t="s">
        <v>27647</v>
      </c>
      <c r="C27023" s="2">
        <v>29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27648</v>
      </c>
      <c r="C27024" s="2">
        <v>10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27649</v>
      </c>
      <c r="C27025" s="2">
        <v>24</v>
      </c>
      <c r="D27025" s="2" t="s">
        <v>627</v>
      </c>
      <c r="E27025" s="2"/>
      <c r="F27025" s="2"/>
      <c r="G27025" s="2"/>
      <c r="H27025" s="2"/>
    </row>
    <row r="27026" spans="2:8">
      <c r="B27026" s="2" t="s">
        <v>27650</v>
      </c>
      <c r="C27026" s="2">
        <v>30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27651</v>
      </c>
      <c r="C27027" s="2">
        <v>32</v>
      </c>
      <c r="D27027" s="2" t="s">
        <v>627</v>
      </c>
      <c r="E27027" s="2"/>
      <c r="F27027" s="2"/>
      <c r="G27027" s="2"/>
      <c r="H27027" s="2"/>
    </row>
    <row r="27028" spans="2:8">
      <c r="B27028" s="2" t="s">
        <v>27652</v>
      </c>
      <c r="C27028" s="2">
        <v>34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27653</v>
      </c>
      <c r="C27029" s="2">
        <v>34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27654</v>
      </c>
      <c r="C27030" s="2">
        <v>10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27655</v>
      </c>
      <c r="C27031" s="2">
        <v>37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27656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27657</v>
      </c>
      <c r="C27033" s="2">
        <v>19</v>
      </c>
      <c r="D27033" s="2" t="s">
        <v>627</v>
      </c>
      <c r="E27033" s="2"/>
      <c r="F27033" s="2"/>
      <c r="G27033" s="2"/>
      <c r="H27033" s="2"/>
    </row>
    <row r="27034" spans="2:8">
      <c r="B27034" s="2" t="s">
        <v>27658</v>
      </c>
      <c r="C27034" s="2">
        <v>24</v>
      </c>
      <c r="D27034" s="2" t="s">
        <v>627</v>
      </c>
      <c r="E27034" s="2"/>
      <c r="F27034" s="2"/>
      <c r="G27034" s="2"/>
      <c r="H27034" s="2"/>
    </row>
    <row r="27035" spans="2:8">
      <c r="B27035" s="2" t="s">
        <v>27659</v>
      </c>
      <c r="C27035" s="2">
        <v>27</v>
      </c>
      <c r="D27035" s="2" t="s">
        <v>627</v>
      </c>
      <c r="E27035" s="2"/>
      <c r="F27035" s="2"/>
      <c r="G27035" s="2"/>
      <c r="H27035" s="2"/>
    </row>
    <row r="27036" spans="2:8">
      <c r="B27036" s="2" t="s">
        <v>27660</v>
      </c>
      <c r="C27036" s="2">
        <v>28</v>
      </c>
      <c r="D27036" s="2" t="s">
        <v>627</v>
      </c>
      <c r="E27036" s="2"/>
      <c r="F27036" s="2"/>
      <c r="G27036" s="2"/>
      <c r="H27036" s="2"/>
    </row>
    <row r="27037" spans="2:8">
      <c r="B27037" s="2" t="s">
        <v>27661</v>
      </c>
      <c r="C27037" s="2">
        <v>30</v>
      </c>
      <c r="D27037" s="2" t="s">
        <v>627</v>
      </c>
      <c r="E27037" s="2"/>
      <c r="F27037" s="2"/>
      <c r="G27037" s="2"/>
      <c r="H27037" s="2"/>
    </row>
    <row r="27038" spans="2:8">
      <c r="B27038" s="2" t="s">
        <v>27662</v>
      </c>
      <c r="C27038" s="2">
        <v>16</v>
      </c>
      <c r="D27038" s="2" t="s">
        <v>627</v>
      </c>
      <c r="E27038" s="2"/>
      <c r="F27038" s="2"/>
      <c r="G27038" s="2"/>
      <c r="H27038" s="2"/>
    </row>
    <row r="27039" spans="2:8">
      <c r="B27039" s="2" t="s">
        <v>27663</v>
      </c>
      <c r="C27039" s="2">
        <v>19</v>
      </c>
      <c r="D27039" s="2" t="s">
        <v>627</v>
      </c>
      <c r="E27039" s="2"/>
      <c r="F27039" s="2"/>
      <c r="G27039" s="2"/>
      <c r="H27039" s="2"/>
    </row>
    <row r="27040" spans="2:8">
      <c r="B27040" s="2" t="s">
        <v>27664</v>
      </c>
      <c r="C27040" s="2">
        <v>21</v>
      </c>
      <c r="D27040" s="2" t="s">
        <v>627</v>
      </c>
      <c r="E27040" s="2"/>
      <c r="F27040" s="2"/>
      <c r="G27040" s="2"/>
      <c r="H27040" s="2"/>
    </row>
    <row r="27041" spans="2:8">
      <c r="B27041" s="2" t="s">
        <v>27665</v>
      </c>
      <c r="C27041" s="2">
        <v>23</v>
      </c>
      <c r="D27041" s="2" t="s">
        <v>627</v>
      </c>
      <c r="E27041" s="2"/>
      <c r="F27041" s="2"/>
      <c r="G27041" s="2"/>
      <c r="H27041" s="2"/>
    </row>
    <row r="27042" spans="2:8">
      <c r="B27042" s="2" t="s">
        <v>27666</v>
      </c>
      <c r="C27042" s="2">
        <v>22</v>
      </c>
      <c r="D27042" s="2" t="s">
        <v>627</v>
      </c>
      <c r="E27042" s="2"/>
      <c r="F27042" s="2"/>
      <c r="G27042" s="2"/>
      <c r="H27042" s="2"/>
    </row>
    <row r="27043" spans="2:8">
      <c r="B27043" s="2" t="s">
        <v>27667</v>
      </c>
      <c r="C27043" s="2">
        <v>23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27668</v>
      </c>
      <c r="C27044" s="2">
        <v>24</v>
      </c>
      <c r="D27044" s="2" t="s">
        <v>627</v>
      </c>
      <c r="E27044" s="2"/>
      <c r="F27044" s="2"/>
      <c r="G27044" s="2"/>
      <c r="H27044" s="2"/>
    </row>
    <row r="27045" spans="2:8">
      <c r="B27045" s="2" t="s">
        <v>27669</v>
      </c>
      <c r="C27045" s="2">
        <v>17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27670</v>
      </c>
      <c r="C27046" s="2">
        <v>17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27671</v>
      </c>
      <c r="C27047" s="2">
        <v>16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27672</v>
      </c>
      <c r="C27048" s="2">
        <v>16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27673</v>
      </c>
      <c r="C27049" s="2">
        <v>16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27674</v>
      </c>
      <c r="C27050" s="2">
        <v>13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27675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27676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27677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27678</v>
      </c>
      <c r="C27054" s="2">
        <v>10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27679</v>
      </c>
      <c r="C27055" s="2">
        <v>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27680</v>
      </c>
      <c r="C27056" s="2">
        <v>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27681</v>
      </c>
      <c r="C27057" s="2">
        <v>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27682</v>
      </c>
      <c r="C27058" s="2">
        <v>34</v>
      </c>
      <c r="D27058" s="2" t="s">
        <v>627</v>
      </c>
      <c r="E27058" s="2"/>
      <c r="F27058" s="2"/>
      <c r="G27058" s="2"/>
      <c r="H27058" s="2"/>
    </row>
    <row r="27059" spans="2:8">
      <c r="B27059" s="2" t="s">
        <v>27683</v>
      </c>
      <c r="C27059" s="2">
        <v>29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27684</v>
      </c>
      <c r="C27060" s="2">
        <v>10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27685</v>
      </c>
      <c r="C27061" s="2">
        <v>20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27686</v>
      </c>
      <c r="C27062" s="2">
        <v>12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27687</v>
      </c>
      <c r="C27063" s="2">
        <v>22</v>
      </c>
      <c r="D27063" s="2" t="s">
        <v>627</v>
      </c>
      <c r="E27063" s="2"/>
      <c r="F27063" s="2"/>
      <c r="G27063" s="2"/>
      <c r="H27063" s="2"/>
    </row>
    <row r="27064" spans="2:8">
      <c r="B27064" s="2" t="s">
        <v>27688</v>
      </c>
      <c r="C27064" s="2">
        <v>24</v>
      </c>
      <c r="D27064" s="2" t="s">
        <v>627</v>
      </c>
      <c r="E27064" s="2"/>
      <c r="F27064" s="2"/>
      <c r="G27064" s="2"/>
      <c r="H27064" s="2"/>
    </row>
    <row r="27065" spans="2:8">
      <c r="B27065" s="2" t="s">
        <v>27689</v>
      </c>
      <c r="C27065" s="2">
        <v>24</v>
      </c>
      <c r="D27065" s="2" t="s">
        <v>627</v>
      </c>
      <c r="E27065" s="2"/>
      <c r="F27065" s="2"/>
      <c r="G27065" s="2"/>
      <c r="H27065" s="2"/>
    </row>
    <row r="27066" spans="2:8">
      <c r="B27066" s="2" t="s">
        <v>27690</v>
      </c>
      <c r="C27066" s="2">
        <v>25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27691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27692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27693</v>
      </c>
      <c r="C27069" s="2">
        <v>24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27694</v>
      </c>
      <c r="C27070" s="2">
        <v>21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27695</v>
      </c>
      <c r="C27071" s="2">
        <v>18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27696</v>
      </c>
      <c r="C27072" s="2">
        <v>5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27697</v>
      </c>
      <c r="C27073" s="2">
        <v>7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27698</v>
      </c>
      <c r="C27074" s="2">
        <v>7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27699</v>
      </c>
      <c r="C27075" s="2">
        <v>8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27700</v>
      </c>
      <c r="C27076" s="2">
        <v>28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27701</v>
      </c>
      <c r="C27077" s="2">
        <v>28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27702</v>
      </c>
      <c r="C27078" s="2">
        <v>6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27703</v>
      </c>
      <c r="C27079" s="2">
        <v>6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27704</v>
      </c>
      <c r="C27080" s="2">
        <v>26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27705</v>
      </c>
      <c r="C27081" s="2">
        <v>30</v>
      </c>
      <c r="D27081" s="2" t="s">
        <v>627</v>
      </c>
      <c r="E27081" s="2"/>
      <c r="F27081" s="2"/>
      <c r="G27081" s="2"/>
      <c r="H27081" s="2"/>
    </row>
    <row r="27082" spans="2:8">
      <c r="B27082" s="2" t="s">
        <v>27706</v>
      </c>
      <c r="C27082" s="2">
        <v>12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27707</v>
      </c>
      <c r="C27083" s="2">
        <v>17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27708</v>
      </c>
      <c r="C27084" s="2">
        <v>17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27709</v>
      </c>
      <c r="C27085" s="2">
        <v>18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27710</v>
      </c>
      <c r="C27086" s="2">
        <v>24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27711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27712</v>
      </c>
      <c r="C27088" s="2">
        <v>35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27713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27714</v>
      </c>
      <c r="C27090" s="2">
        <v>20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27715</v>
      </c>
      <c r="C27091" s="2">
        <v>17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27716</v>
      </c>
      <c r="C27092" s="2">
        <v>25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27717</v>
      </c>
      <c r="C27093" s="2">
        <v>16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27718</v>
      </c>
      <c r="C27094" s="2">
        <v>12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27719</v>
      </c>
      <c r="C27095" s="2">
        <v>15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27720</v>
      </c>
      <c r="C27096" s="2">
        <v>17</v>
      </c>
      <c r="D27096" s="2" t="s">
        <v>627</v>
      </c>
      <c r="E27096" s="2"/>
      <c r="F27096" s="2"/>
      <c r="G27096" s="2"/>
      <c r="H27096" s="2"/>
    </row>
    <row r="27097" spans="2:8">
      <c r="B27097" s="2" t="s">
        <v>27721</v>
      </c>
      <c r="C27097" s="2">
        <v>19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27722</v>
      </c>
      <c r="C27098" s="2">
        <v>21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27723</v>
      </c>
      <c r="C27099" s="2">
        <v>22</v>
      </c>
      <c r="D27099" s="2" t="s">
        <v>627</v>
      </c>
      <c r="E27099" s="2"/>
      <c r="F27099" s="2"/>
      <c r="G27099" s="2"/>
      <c r="H27099" s="2"/>
    </row>
    <row r="27100" spans="2:8">
      <c r="B27100" s="2" t="s">
        <v>27724</v>
      </c>
      <c r="C27100" s="2">
        <v>20</v>
      </c>
      <c r="D27100" s="2" t="s">
        <v>627</v>
      </c>
      <c r="E27100" s="2"/>
      <c r="F27100" s="2"/>
      <c r="G27100" s="2"/>
      <c r="H27100" s="2"/>
    </row>
    <row r="27101" spans="2:8">
      <c r="B27101" s="2" t="s">
        <v>27725</v>
      </c>
      <c r="C27101" s="2">
        <v>19</v>
      </c>
      <c r="D27101" s="2" t="s">
        <v>627</v>
      </c>
      <c r="E27101" s="2"/>
      <c r="F27101" s="2"/>
      <c r="G27101" s="2"/>
      <c r="H27101" s="2"/>
    </row>
    <row r="27102" spans="2:8">
      <c r="B27102" s="2" t="s">
        <v>27726</v>
      </c>
      <c r="C27102" s="2">
        <v>16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27727</v>
      </c>
      <c r="C27103" s="2">
        <v>16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27728</v>
      </c>
      <c r="C27104" s="2">
        <v>14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27729</v>
      </c>
      <c r="C27105" s="2">
        <v>13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27730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27731</v>
      </c>
      <c r="C27107" s="2">
        <v>20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27732</v>
      </c>
      <c r="C27108" s="2">
        <v>18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27733</v>
      </c>
      <c r="C27109" s="2">
        <v>14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27734</v>
      </c>
      <c r="C27110" s="2">
        <v>16</v>
      </c>
      <c r="D27110" s="2" t="s">
        <v>627</v>
      </c>
      <c r="E27110" s="2"/>
      <c r="F27110" s="2"/>
      <c r="G27110" s="2"/>
      <c r="H27110" s="2"/>
    </row>
    <row r="27111" spans="2:8">
      <c r="B27111" s="2" t="s">
        <v>27735</v>
      </c>
      <c r="C27111" s="2">
        <v>26</v>
      </c>
      <c r="D27111" s="2" t="s">
        <v>627</v>
      </c>
      <c r="E27111" s="2"/>
      <c r="F27111" s="2"/>
      <c r="G27111" s="2"/>
      <c r="H27111" s="2"/>
    </row>
    <row r="27112" spans="2:8">
      <c r="B27112" s="2" t="s">
        <v>27736</v>
      </c>
      <c r="C27112" s="2">
        <v>19</v>
      </c>
      <c r="D27112" s="2" t="s">
        <v>627</v>
      </c>
      <c r="E27112" s="2"/>
      <c r="F27112" s="2"/>
      <c r="G27112" s="2"/>
      <c r="H27112" s="2"/>
    </row>
    <row r="27113" spans="2:8">
      <c r="B27113" s="2" t="s">
        <v>27737</v>
      </c>
      <c r="C27113" s="2">
        <v>8</v>
      </c>
      <c r="D27113" s="2" t="s">
        <v>627</v>
      </c>
      <c r="E27113" s="2"/>
      <c r="F27113" s="2"/>
      <c r="G27113" s="2"/>
      <c r="H27113" s="2"/>
    </row>
    <row r="27114" spans="2:8">
      <c r="B27114" s="2" t="s">
        <v>27738</v>
      </c>
      <c r="C27114" s="2">
        <v>33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27739</v>
      </c>
      <c r="C27115" s="2">
        <v>24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27740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27741</v>
      </c>
      <c r="C27117" s="2">
        <v>6</v>
      </c>
      <c r="D27117" s="2" t="s">
        <v>627</v>
      </c>
      <c r="E27117" s="2"/>
      <c r="F27117" s="2"/>
      <c r="G27117" s="2"/>
      <c r="H27117" s="2"/>
    </row>
    <row r="27118" spans="2:8">
      <c r="B27118" s="2" t="s">
        <v>27742</v>
      </c>
      <c r="C27118" s="2">
        <v>7</v>
      </c>
      <c r="D27118" s="2" t="s">
        <v>627</v>
      </c>
      <c r="E27118" s="2"/>
      <c r="F27118" s="2"/>
      <c r="G27118" s="2"/>
      <c r="H27118" s="2"/>
    </row>
    <row r="27119" spans="2:8">
      <c r="B27119" s="2" t="s">
        <v>27743</v>
      </c>
      <c r="C27119" s="2">
        <v>8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27744</v>
      </c>
      <c r="C27120" s="2">
        <v>8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27745</v>
      </c>
      <c r="C27121" s="2">
        <v>8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27746</v>
      </c>
      <c r="C27122" s="2">
        <v>7</v>
      </c>
      <c r="D27122" s="2" t="s">
        <v>627</v>
      </c>
      <c r="E27122" s="2"/>
      <c r="F27122" s="2"/>
      <c r="G27122" s="2"/>
      <c r="H27122" s="2"/>
    </row>
    <row r="27123" spans="2:8">
      <c r="B27123" s="2" t="s">
        <v>27747</v>
      </c>
      <c r="C27123" s="2">
        <v>14</v>
      </c>
      <c r="D27123" s="2" t="s">
        <v>627</v>
      </c>
      <c r="E27123" s="2"/>
      <c r="F27123" s="2"/>
      <c r="G27123" s="2"/>
      <c r="H27123" s="2"/>
    </row>
    <row r="27124" spans="2:8">
      <c r="B27124" s="2" t="s">
        <v>27748</v>
      </c>
      <c r="C27124" s="2">
        <v>14</v>
      </c>
      <c r="D27124" s="2" t="s">
        <v>627</v>
      </c>
      <c r="E27124" s="2"/>
      <c r="F27124" s="2"/>
      <c r="G27124" s="2"/>
      <c r="H27124" s="2"/>
    </row>
    <row r="27125" spans="2:8">
      <c r="B27125" s="2" t="s">
        <v>27749</v>
      </c>
      <c r="C27125" s="2">
        <v>20</v>
      </c>
      <c r="D27125" s="2" t="s">
        <v>627</v>
      </c>
      <c r="E27125" s="2"/>
      <c r="F27125" s="2"/>
      <c r="G27125" s="2"/>
      <c r="H27125" s="2"/>
    </row>
    <row r="27126" spans="2:8">
      <c r="B27126" s="2" t="s">
        <v>27750</v>
      </c>
      <c r="C27126" s="2">
        <v>24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27751</v>
      </c>
      <c r="C27127" s="2">
        <v>25</v>
      </c>
      <c r="D27127" s="2" t="s">
        <v>627</v>
      </c>
      <c r="E27127" s="2"/>
      <c r="F27127" s="2"/>
      <c r="G27127" s="2"/>
      <c r="H27127" s="2"/>
    </row>
    <row r="27128" spans="2:8">
      <c r="B27128" s="2" t="s">
        <v>27752</v>
      </c>
      <c r="C27128" s="2">
        <v>19</v>
      </c>
      <c r="D27128" s="2" t="s">
        <v>627</v>
      </c>
      <c r="E27128" s="2"/>
      <c r="F27128" s="2"/>
      <c r="G27128" s="2"/>
      <c r="H27128" s="2"/>
    </row>
    <row r="27129" spans="2:8">
      <c r="B27129" s="2" t="s">
        <v>27753</v>
      </c>
      <c r="C27129" s="2">
        <v>23</v>
      </c>
      <c r="D27129" s="2" t="s">
        <v>627</v>
      </c>
      <c r="E27129" s="2"/>
      <c r="F27129" s="2"/>
      <c r="G27129" s="2"/>
      <c r="H27129" s="2"/>
    </row>
    <row r="27130" spans="2:8">
      <c r="B27130" s="2" t="s">
        <v>27754</v>
      </c>
      <c r="C27130" s="2">
        <v>25</v>
      </c>
      <c r="D27130" s="2" t="s">
        <v>627</v>
      </c>
      <c r="E27130" s="2"/>
      <c r="F27130" s="2"/>
      <c r="G27130" s="2"/>
      <c r="H27130" s="2"/>
    </row>
    <row r="27131" spans="2:8">
      <c r="B27131" s="2" t="s">
        <v>27755</v>
      </c>
      <c r="C27131" s="2">
        <v>12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27756</v>
      </c>
      <c r="C27132" s="2">
        <v>10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27757</v>
      </c>
      <c r="C27133" s="2">
        <v>5</v>
      </c>
      <c r="D27133" s="2" t="s">
        <v>627</v>
      </c>
      <c r="E27133" s="2"/>
      <c r="F27133" s="2"/>
      <c r="G27133" s="2"/>
      <c r="H27133" s="2"/>
    </row>
    <row r="27134" spans="2:8">
      <c r="B27134" s="2" t="s">
        <v>27758</v>
      </c>
      <c r="C27134" s="2">
        <v>5</v>
      </c>
      <c r="D27134" s="2" t="s">
        <v>627</v>
      </c>
      <c r="E27134" s="2"/>
      <c r="F27134" s="2"/>
      <c r="G27134" s="2"/>
      <c r="H27134" s="2"/>
    </row>
    <row r="27135" spans="2:8">
      <c r="B27135" s="2" t="s">
        <v>27759</v>
      </c>
      <c r="C27135" s="2">
        <v>6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27760</v>
      </c>
      <c r="C27136" s="2">
        <v>28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27761</v>
      </c>
      <c r="C27137" s="2">
        <v>30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27762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27763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27764</v>
      </c>
      <c r="C27140" s="2">
        <v>24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27765</v>
      </c>
      <c r="C27141" s="2">
        <v>21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27766</v>
      </c>
      <c r="C27142" s="2">
        <v>23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27767</v>
      </c>
      <c r="C27143" s="2">
        <v>24</v>
      </c>
      <c r="D27143" s="2" t="s">
        <v>627</v>
      </c>
      <c r="E27143" s="2"/>
      <c r="F27143" s="2"/>
      <c r="G27143" s="2"/>
      <c r="H27143" s="2"/>
    </row>
    <row r="27144" spans="2:8">
      <c r="B27144" s="2" t="s">
        <v>27768</v>
      </c>
      <c r="C27144" s="2">
        <v>25</v>
      </c>
      <c r="D27144" s="2" t="s">
        <v>627</v>
      </c>
      <c r="E27144" s="2"/>
      <c r="F27144" s="2"/>
      <c r="G27144" s="2"/>
      <c r="H27144" s="2"/>
    </row>
    <row r="27145" spans="2:8">
      <c r="B27145" s="2" t="s">
        <v>27769</v>
      </c>
      <c r="C27145" s="2">
        <v>26</v>
      </c>
      <c r="D27145" s="2" t="s">
        <v>627</v>
      </c>
      <c r="E27145" s="2"/>
      <c r="F27145" s="2"/>
      <c r="G27145" s="2"/>
      <c r="H27145" s="2"/>
    </row>
    <row r="27146" spans="2:8">
      <c r="B27146" s="2" t="s">
        <v>27770</v>
      </c>
      <c r="C27146" s="2">
        <v>26</v>
      </c>
      <c r="D27146" s="2" t="s">
        <v>627</v>
      </c>
      <c r="E27146" s="2"/>
      <c r="F27146" s="2"/>
      <c r="G27146" s="2"/>
      <c r="H27146" s="2"/>
    </row>
    <row r="27147" spans="2:8">
      <c r="B27147" s="2" t="s">
        <v>27771</v>
      </c>
      <c r="C27147" s="2">
        <v>23</v>
      </c>
      <c r="D27147" s="2" t="s">
        <v>627</v>
      </c>
      <c r="E27147" s="2"/>
      <c r="F27147" s="2"/>
      <c r="G27147" s="2"/>
      <c r="H27147" s="2"/>
    </row>
    <row r="27148" spans="2:8">
      <c r="B27148" s="2" t="s">
        <v>27772</v>
      </c>
      <c r="C27148" s="2">
        <v>25</v>
      </c>
      <c r="D27148" s="2" t="s">
        <v>627</v>
      </c>
      <c r="E27148" s="2"/>
      <c r="F27148" s="2"/>
      <c r="G27148" s="2"/>
      <c r="H27148" s="2"/>
    </row>
    <row r="27149" spans="2:8">
      <c r="B27149" s="2" t="s">
        <v>27773</v>
      </c>
      <c r="C27149" s="2">
        <v>26</v>
      </c>
      <c r="D27149" s="2" t="s">
        <v>627</v>
      </c>
      <c r="E27149" s="2"/>
      <c r="F27149" s="2"/>
      <c r="G27149" s="2"/>
      <c r="H27149" s="2"/>
    </row>
    <row r="27150" spans="2:8">
      <c r="B27150" s="2" t="s">
        <v>27774</v>
      </c>
      <c r="C27150" s="2">
        <v>26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27775</v>
      </c>
      <c r="C27151" s="2">
        <v>6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27776</v>
      </c>
      <c r="C27152" s="2">
        <v>11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27777</v>
      </c>
      <c r="C27153" s="2">
        <v>13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27778</v>
      </c>
      <c r="C27154" s="2">
        <v>15</v>
      </c>
      <c r="D27154" s="2" t="s">
        <v>627</v>
      </c>
      <c r="E27154" s="2"/>
      <c r="F27154" s="2"/>
      <c r="G27154" s="2"/>
      <c r="H27154" s="2"/>
    </row>
    <row r="27155" spans="2:8">
      <c r="B27155" s="2" t="s">
        <v>27779</v>
      </c>
      <c r="C27155" s="2">
        <v>17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27780</v>
      </c>
      <c r="C27156" s="2">
        <v>20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27781</v>
      </c>
      <c r="C27157" s="2">
        <v>23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27782</v>
      </c>
      <c r="C27158" s="2">
        <v>24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27783</v>
      </c>
      <c r="C27159" s="2">
        <v>26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27784</v>
      </c>
      <c r="C27160" s="2">
        <v>27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27785</v>
      </c>
      <c r="C27161" s="2">
        <v>26</v>
      </c>
      <c r="D27161" s="2" t="s">
        <v>627</v>
      </c>
      <c r="E27161" s="2"/>
      <c r="F27161" s="2"/>
      <c r="G27161" s="2"/>
      <c r="H27161" s="2"/>
    </row>
    <row r="27162" spans="2:8">
      <c r="B27162" s="2" t="s">
        <v>27786</v>
      </c>
      <c r="C27162" s="2">
        <v>30</v>
      </c>
      <c r="D27162" s="2" t="s">
        <v>627</v>
      </c>
      <c r="E27162" s="2"/>
      <c r="F27162" s="2"/>
      <c r="G27162" s="2"/>
      <c r="H27162" s="2"/>
    </row>
    <row r="27163" spans="2:8">
      <c r="B27163" s="2" t="s">
        <v>27787</v>
      </c>
      <c r="C27163" s="2">
        <v>30</v>
      </c>
      <c r="D27163" s="2" t="s">
        <v>627</v>
      </c>
      <c r="E27163" s="2"/>
      <c r="F27163" s="2"/>
      <c r="G27163" s="2"/>
      <c r="H27163" s="2"/>
    </row>
    <row r="27164" spans="2:8">
      <c r="B27164" s="2" t="s">
        <v>27788</v>
      </c>
      <c r="C27164" s="2">
        <v>10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27789</v>
      </c>
      <c r="C27165" s="2">
        <v>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27790</v>
      </c>
      <c r="C27166" s="2">
        <v>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27791</v>
      </c>
      <c r="C27167" s="2">
        <v>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27792</v>
      </c>
      <c r="C27168" s="2">
        <v>33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27793</v>
      </c>
      <c r="C27169" s="2">
        <v>34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27794</v>
      </c>
      <c r="C27170" s="2">
        <v>23</v>
      </c>
      <c r="D27170" s="2" t="s">
        <v>627</v>
      </c>
      <c r="E27170" s="2"/>
      <c r="F27170" s="2"/>
      <c r="G27170" s="2"/>
      <c r="H27170" s="2"/>
    </row>
    <row r="27171" spans="2:8">
      <c r="B27171" s="2" t="s">
        <v>27795</v>
      </c>
      <c r="C27171" s="2">
        <v>51</v>
      </c>
      <c r="D27171" s="2" t="s">
        <v>627</v>
      </c>
      <c r="E27171" s="2"/>
      <c r="F27171" s="2"/>
      <c r="G27171" s="2"/>
      <c r="H27171" s="2"/>
    </row>
    <row r="27172" spans="2:8">
      <c r="B27172" s="2" t="s">
        <v>27796</v>
      </c>
      <c r="C27172" s="2">
        <v>28</v>
      </c>
      <c r="D27172" s="2" t="s">
        <v>627</v>
      </c>
      <c r="E27172" s="2"/>
      <c r="F27172" s="2"/>
      <c r="G27172" s="2"/>
      <c r="H27172" s="2"/>
    </row>
    <row r="27173" spans="2:8">
      <c r="B27173" s="2" t="s">
        <v>27797</v>
      </c>
      <c r="C27173" s="2">
        <v>27</v>
      </c>
      <c r="D27173" s="2" t="s">
        <v>627</v>
      </c>
      <c r="E27173" s="2"/>
      <c r="F27173" s="2"/>
      <c r="G27173" s="2"/>
      <c r="H27173" s="2"/>
    </row>
    <row r="27174" spans="2:8">
      <c r="B27174" s="2" t="s">
        <v>27798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27799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27800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27801</v>
      </c>
      <c r="C27177" s="2">
        <v>32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27802</v>
      </c>
      <c r="C27178" s="2">
        <v>29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27803</v>
      </c>
      <c r="C27179" s="2">
        <v>31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27804</v>
      </c>
      <c r="C27180" s="2">
        <v>33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27805</v>
      </c>
      <c r="C27181" s="2">
        <v>34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27806</v>
      </c>
      <c r="C27182" s="2">
        <v>9</v>
      </c>
      <c r="D27182" s="2" t="s">
        <v>627</v>
      </c>
      <c r="E27182" s="2"/>
      <c r="F27182" s="2"/>
      <c r="G27182" s="2"/>
      <c r="H27182" s="2"/>
    </row>
    <row r="27183" spans="2:8">
      <c r="B27183" s="2" t="s">
        <v>27807</v>
      </c>
      <c r="C27183" s="2">
        <v>12</v>
      </c>
      <c r="D27183" s="2" t="s">
        <v>627</v>
      </c>
      <c r="E27183" s="2"/>
      <c r="F27183" s="2"/>
      <c r="G27183" s="2"/>
      <c r="H27183" s="2"/>
    </row>
    <row r="27184" spans="2:8">
      <c r="B27184" s="2" t="s">
        <v>27808</v>
      </c>
      <c r="C27184" s="2">
        <v>11</v>
      </c>
      <c r="D27184" s="2" t="s">
        <v>627</v>
      </c>
      <c r="E27184" s="2"/>
      <c r="F27184" s="2"/>
      <c r="G27184" s="2"/>
      <c r="H27184" s="2"/>
    </row>
    <row r="27185" spans="2:8">
      <c r="B27185" s="2" t="s">
        <v>27809</v>
      </c>
      <c r="C27185" s="2">
        <v>11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27810</v>
      </c>
      <c r="C27186" s="2">
        <v>10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27811</v>
      </c>
      <c r="C27187" s="2">
        <v>17</v>
      </c>
      <c r="D27187" s="2" t="s">
        <v>627</v>
      </c>
      <c r="E27187" s="2"/>
      <c r="F27187" s="2"/>
      <c r="G27187" s="2"/>
      <c r="H27187" s="2"/>
    </row>
    <row r="27188" spans="2:8">
      <c r="B27188" s="2" t="s">
        <v>27812</v>
      </c>
      <c r="C27188" s="2">
        <v>34</v>
      </c>
      <c r="D27188" s="2" t="s">
        <v>627</v>
      </c>
      <c r="E27188" s="2"/>
      <c r="F27188" s="2"/>
      <c r="G27188" s="2"/>
      <c r="H27188" s="2"/>
    </row>
    <row r="27189" spans="2:8">
      <c r="B27189" s="2" t="s">
        <v>27813</v>
      </c>
      <c r="C27189" s="2">
        <v>35</v>
      </c>
      <c r="D27189" s="2" t="s">
        <v>627</v>
      </c>
      <c r="E27189" s="2"/>
      <c r="F27189" s="2"/>
      <c r="G27189" s="2"/>
      <c r="H27189" s="2"/>
    </row>
    <row r="27190" spans="2:8">
      <c r="B27190" s="2" t="s">
        <v>27814</v>
      </c>
      <c r="C27190" s="2">
        <v>35</v>
      </c>
      <c r="D27190" s="2" t="s">
        <v>627</v>
      </c>
      <c r="E27190" s="2"/>
      <c r="F27190" s="2"/>
      <c r="G27190" s="2"/>
      <c r="H27190" s="2"/>
    </row>
    <row r="27191" spans="2:8">
      <c r="B27191" s="2" t="s">
        <v>27815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27816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27817</v>
      </c>
      <c r="C27193" s="2">
        <v>20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27818</v>
      </c>
      <c r="C27194" s="2">
        <v>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27819</v>
      </c>
      <c r="C27195" s="2">
        <v>14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27820</v>
      </c>
      <c r="C27196" s="2">
        <v>22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27821</v>
      </c>
      <c r="C27197" s="2">
        <v>24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27822</v>
      </c>
      <c r="C27198" s="2">
        <v>25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27823</v>
      </c>
      <c r="C27199" s="2">
        <v>25</v>
      </c>
      <c r="D27199" s="2" t="s">
        <v>627</v>
      </c>
      <c r="E27199" s="2"/>
      <c r="F27199" s="2"/>
      <c r="G27199" s="2"/>
      <c r="H27199" s="2"/>
    </row>
    <row r="27200" spans="2:8">
      <c r="B27200" s="2" t="s">
        <v>27824</v>
      </c>
      <c r="C27200" s="2">
        <v>27</v>
      </c>
      <c r="D27200" s="2" t="s">
        <v>627</v>
      </c>
      <c r="E27200" s="2"/>
      <c r="F27200" s="2"/>
      <c r="G27200" s="2"/>
      <c r="H27200" s="2"/>
    </row>
    <row r="27201" spans="2:8">
      <c r="B27201" s="2" t="s">
        <v>27825</v>
      </c>
      <c r="C27201" s="2">
        <v>28</v>
      </c>
      <c r="D27201" s="2" t="s">
        <v>627</v>
      </c>
      <c r="E27201" s="2"/>
      <c r="F27201" s="2"/>
      <c r="G27201" s="2"/>
      <c r="H27201" s="2"/>
    </row>
    <row r="27202" spans="2:8">
      <c r="B27202" s="2" t="s">
        <v>27826</v>
      </c>
      <c r="C27202" s="2">
        <v>27</v>
      </c>
      <c r="D27202" s="2" t="s">
        <v>627</v>
      </c>
      <c r="E27202" s="2"/>
      <c r="F27202" s="2"/>
      <c r="G27202" s="2"/>
      <c r="H27202" s="2"/>
    </row>
    <row r="27203" spans="2:8">
      <c r="B27203" s="2" t="s">
        <v>27827</v>
      </c>
      <c r="C27203" s="2">
        <v>36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27828</v>
      </c>
      <c r="C27204" s="2">
        <v>18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27829</v>
      </c>
      <c r="C27205" s="2">
        <v>17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27830</v>
      </c>
      <c r="C27206" s="2">
        <v>25</v>
      </c>
      <c r="D27206" s="2" t="s">
        <v>627</v>
      </c>
      <c r="E27206" s="2"/>
      <c r="F27206" s="2"/>
      <c r="G27206" s="2"/>
      <c r="H27206" s="2"/>
    </row>
    <row r="27207" spans="2:8">
      <c r="B27207" s="2" t="s">
        <v>27831</v>
      </c>
      <c r="C27207" s="2">
        <v>15</v>
      </c>
      <c r="D27207" s="2" t="s">
        <v>627</v>
      </c>
      <c r="E27207" s="2"/>
      <c r="F27207" s="2"/>
      <c r="G27207" s="2"/>
      <c r="H27207" s="2"/>
    </row>
    <row r="27208" spans="2:8">
      <c r="B27208" s="2" t="s">
        <v>27832</v>
      </c>
      <c r="C27208" s="2">
        <v>15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27833</v>
      </c>
      <c r="C27209" s="2">
        <v>33</v>
      </c>
      <c r="D27209" s="2" t="s">
        <v>627</v>
      </c>
      <c r="E27209" s="2"/>
      <c r="F27209" s="2"/>
      <c r="G27209" s="2"/>
      <c r="H27209" s="2"/>
    </row>
    <row r="27210" spans="2:8">
      <c r="B27210" s="2" t="s">
        <v>27834</v>
      </c>
      <c r="C27210" s="2">
        <v>35</v>
      </c>
      <c r="D27210" s="2" t="s">
        <v>627</v>
      </c>
      <c r="E27210" s="2"/>
      <c r="F27210" s="2"/>
      <c r="G27210" s="2"/>
      <c r="H27210" s="2"/>
    </row>
    <row r="27211" spans="2:8">
      <c r="B27211" s="2" t="s">
        <v>27835</v>
      </c>
      <c r="C27211" s="2">
        <v>7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27836</v>
      </c>
      <c r="C27212" s="2">
        <v>8</v>
      </c>
      <c r="D27212" s="2" t="s">
        <v>627</v>
      </c>
      <c r="E27212" s="2"/>
      <c r="F27212" s="2"/>
      <c r="G27212" s="2"/>
      <c r="H27212" s="2"/>
    </row>
    <row r="27213" spans="2:8">
      <c r="B27213" s="2" t="s">
        <v>27837</v>
      </c>
      <c r="C27213" s="2">
        <v>8</v>
      </c>
      <c r="D27213" s="2" t="s">
        <v>627</v>
      </c>
      <c r="E27213" s="2"/>
      <c r="F27213" s="2"/>
      <c r="G27213" s="2"/>
      <c r="H27213" s="2"/>
    </row>
    <row r="27214" spans="2:8">
      <c r="B27214" s="2" t="s">
        <v>27838</v>
      </c>
      <c r="C27214" s="2">
        <v>28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27839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27840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27841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27842</v>
      </c>
      <c r="C27218" s="2">
        <v>26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27843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27844</v>
      </c>
      <c r="C27220" s="2">
        <v>15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27845</v>
      </c>
      <c r="C27221" s="2">
        <v>10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27846</v>
      </c>
      <c r="C27222" s="2">
        <v>10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27847</v>
      </c>
      <c r="C27223" s="2">
        <v>43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27848</v>
      </c>
      <c r="C27224" s="2">
        <v>42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27849</v>
      </c>
      <c r="C27225" s="2">
        <v>13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27850</v>
      </c>
      <c r="C27226" s="2">
        <v>13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27851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27852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27853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27854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27855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27856</v>
      </c>
      <c r="C27232" s="2">
        <v>34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27857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27858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27859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27860</v>
      </c>
      <c r="C27236" s="2">
        <v>18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27861</v>
      </c>
      <c r="C27237" s="2">
        <v>18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27862</v>
      </c>
      <c r="C27238" s="2">
        <v>21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27863</v>
      </c>
      <c r="C27239" s="2">
        <v>35</v>
      </c>
      <c r="D27239" s="2" t="s">
        <v>627</v>
      </c>
      <c r="E27239" s="2"/>
      <c r="F27239" s="2"/>
      <c r="G27239" s="2"/>
      <c r="H27239" s="2"/>
    </row>
    <row r="27240" spans="2:8">
      <c r="B27240" s="2" t="s">
        <v>27864</v>
      </c>
      <c r="C27240" s="2">
        <v>37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27865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27866</v>
      </c>
      <c r="C27242" s="2">
        <v>17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27867</v>
      </c>
      <c r="C27243" s="2">
        <v>15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27868</v>
      </c>
      <c r="C27244" s="2">
        <v>13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27869</v>
      </c>
      <c r="C27245" s="2">
        <v>11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27870</v>
      </c>
      <c r="C27246" s="2">
        <v>13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27871</v>
      </c>
      <c r="C27247" s="2">
        <v>26</v>
      </c>
      <c r="D27247" s="2" t="s">
        <v>627</v>
      </c>
      <c r="E27247" s="2"/>
      <c r="F27247" s="2"/>
      <c r="G27247" s="2"/>
      <c r="H27247" s="2"/>
    </row>
    <row r="27248" spans="2:8">
      <c r="B27248" s="2" t="s">
        <v>27872</v>
      </c>
      <c r="C27248" s="2">
        <v>36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27873</v>
      </c>
      <c r="C27249" s="2">
        <v>32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27874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27875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27876</v>
      </c>
      <c r="C27252" s="2">
        <v>17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27877</v>
      </c>
      <c r="C27253" s="2">
        <v>21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27878</v>
      </c>
      <c r="C27254" s="2">
        <v>11</v>
      </c>
      <c r="D27254" s="2" t="s">
        <v>627</v>
      </c>
      <c r="E27254" s="2"/>
      <c r="F27254" s="2"/>
      <c r="G27254" s="2"/>
      <c r="H27254" s="2"/>
    </row>
    <row r="27255" spans="2:8">
      <c r="B27255" s="2" t="s">
        <v>27879</v>
      </c>
      <c r="C27255" s="2">
        <v>10</v>
      </c>
      <c r="D27255" s="2" t="s">
        <v>627</v>
      </c>
      <c r="E27255" s="2"/>
      <c r="F27255" s="2"/>
      <c r="G27255" s="2"/>
      <c r="H27255" s="2"/>
    </row>
    <row r="27256" spans="2:8">
      <c r="B27256" s="2" t="s">
        <v>27880</v>
      </c>
      <c r="C27256" s="2">
        <v>9</v>
      </c>
      <c r="D27256" s="2" t="s">
        <v>627</v>
      </c>
      <c r="E27256" s="2"/>
      <c r="F27256" s="2"/>
      <c r="G27256" s="2"/>
      <c r="H27256" s="2"/>
    </row>
    <row r="27257" spans="2:8">
      <c r="B27257" s="2" t="s">
        <v>27881</v>
      </c>
      <c r="C27257" s="2">
        <v>9</v>
      </c>
      <c r="D27257" s="2" t="s">
        <v>627</v>
      </c>
      <c r="E27257" s="2"/>
      <c r="F27257" s="2"/>
      <c r="G27257" s="2"/>
      <c r="H27257" s="2"/>
    </row>
    <row r="27258" spans="2:8">
      <c r="B27258" s="2" t="s">
        <v>27882</v>
      </c>
      <c r="C27258" s="2">
        <v>9</v>
      </c>
      <c r="D27258" s="2" t="s">
        <v>627</v>
      </c>
      <c r="E27258" s="2"/>
      <c r="F27258" s="2"/>
      <c r="G27258" s="2"/>
      <c r="H27258" s="2"/>
    </row>
    <row r="27259" spans="2:8">
      <c r="B27259" s="2" t="s">
        <v>27883</v>
      </c>
      <c r="C27259" s="2">
        <v>9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27884</v>
      </c>
      <c r="C27260" s="2">
        <v>11</v>
      </c>
      <c r="D27260" s="2" t="s">
        <v>627</v>
      </c>
      <c r="E27260" s="2"/>
      <c r="F27260" s="2"/>
      <c r="G27260" s="2"/>
      <c r="H27260" s="2"/>
    </row>
    <row r="27261" spans="2:8">
      <c r="B27261" s="2" t="s">
        <v>27885</v>
      </c>
      <c r="C27261" s="2">
        <v>20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27886</v>
      </c>
      <c r="C27262" s="2">
        <v>23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27887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27888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27889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27890</v>
      </c>
      <c r="C27266" s="2">
        <v>21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27891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27892</v>
      </c>
      <c r="C27268" s="2">
        <v>15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27893</v>
      </c>
      <c r="C27269" s="2">
        <v>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27894</v>
      </c>
      <c r="C27270" s="2">
        <v>17</v>
      </c>
      <c r="D27270" s="2" t="s">
        <v>627</v>
      </c>
      <c r="E27270" s="2"/>
      <c r="F27270" s="2"/>
      <c r="G27270" s="2"/>
      <c r="H27270" s="2"/>
    </row>
    <row r="27271" spans="2:8">
      <c r="B27271" s="2" t="s">
        <v>27895</v>
      </c>
      <c r="C27271" s="2">
        <v>21</v>
      </c>
      <c r="D27271" s="2" t="s">
        <v>627</v>
      </c>
      <c r="E27271" s="2"/>
      <c r="F27271" s="2"/>
      <c r="G27271" s="2"/>
      <c r="H27271" s="2"/>
    </row>
    <row r="27272" spans="2:8">
      <c r="B27272" s="2" t="s">
        <v>27896</v>
      </c>
      <c r="C27272" s="2">
        <v>27</v>
      </c>
      <c r="D27272" s="2" t="s">
        <v>627</v>
      </c>
      <c r="E27272" s="2"/>
      <c r="F27272" s="2"/>
      <c r="G27272" s="2"/>
      <c r="H27272" s="2"/>
    </row>
    <row r="27273" spans="2:8">
      <c r="B27273" s="2" t="s">
        <v>27897</v>
      </c>
      <c r="C27273" s="2">
        <v>25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27898</v>
      </c>
      <c r="C27274" s="2">
        <v>25</v>
      </c>
      <c r="D27274" s="2" t="s">
        <v>627</v>
      </c>
      <c r="E27274" s="2"/>
      <c r="F27274" s="2"/>
      <c r="G27274" s="2"/>
      <c r="H27274" s="2"/>
    </row>
    <row r="27275" spans="2:8">
      <c r="B27275" s="2" t="s">
        <v>27899</v>
      </c>
      <c r="C27275" s="2">
        <v>28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27900</v>
      </c>
      <c r="C27276" s="2">
        <v>25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27901</v>
      </c>
      <c r="C27277" s="2">
        <v>33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27902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27903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27904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27905</v>
      </c>
      <c r="C27281" s="2">
        <v>26</v>
      </c>
      <c r="D27281" s="2" t="s">
        <v>627</v>
      </c>
      <c r="E27281" s="2"/>
      <c r="F27281" s="2"/>
      <c r="G27281" s="2"/>
      <c r="H27281" s="2"/>
    </row>
    <row r="27282" spans="2:8">
      <c r="B27282" s="2" t="s">
        <v>27906</v>
      </c>
      <c r="C27282" s="2">
        <v>27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27907</v>
      </c>
      <c r="C27283" s="2">
        <v>27</v>
      </c>
      <c r="D27283" s="2" t="s">
        <v>627</v>
      </c>
      <c r="E27283" s="2"/>
      <c r="F27283" s="2"/>
      <c r="G27283" s="2"/>
      <c r="H27283" s="2"/>
    </row>
    <row r="27284" spans="2:8">
      <c r="B27284" s="2" t="s">
        <v>27908</v>
      </c>
      <c r="C27284" s="2">
        <v>11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27909</v>
      </c>
      <c r="C27285" s="2">
        <v>12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27910</v>
      </c>
      <c r="C27286" s="2">
        <v>13</v>
      </c>
      <c r="D27286" s="2" t="s">
        <v>627</v>
      </c>
      <c r="E27286" s="2"/>
      <c r="F27286" s="2"/>
      <c r="G27286" s="2"/>
      <c r="H27286" s="2"/>
    </row>
    <row r="27287" spans="2:8">
      <c r="B27287" s="2" t="s">
        <v>27911</v>
      </c>
      <c r="C27287" s="2">
        <v>13</v>
      </c>
      <c r="D27287" s="2" t="s">
        <v>627</v>
      </c>
      <c r="E27287" s="2"/>
      <c r="F27287" s="2"/>
      <c r="G27287" s="2"/>
      <c r="H27287" s="2"/>
    </row>
    <row r="27288" spans="2:8">
      <c r="B27288" s="2" t="s">
        <v>27912</v>
      </c>
      <c r="C27288" s="2">
        <v>12</v>
      </c>
      <c r="D27288" s="2" t="s">
        <v>627</v>
      </c>
      <c r="E27288" s="2"/>
      <c r="F27288" s="2"/>
      <c r="G27288" s="2"/>
      <c r="H27288" s="2"/>
    </row>
    <row r="27289" spans="2:8">
      <c r="B27289" s="2" t="s">
        <v>27913</v>
      </c>
      <c r="C27289" s="2">
        <v>14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27914</v>
      </c>
      <c r="C27290" s="2">
        <v>14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27915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27916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27917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27918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27919</v>
      </c>
      <c r="C27295" s="2">
        <v>26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27920</v>
      </c>
      <c r="C27296" s="2">
        <v>30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27921</v>
      </c>
      <c r="C27297" s="2">
        <v>21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27922</v>
      </c>
      <c r="C27298" s="2">
        <v>24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27923</v>
      </c>
      <c r="C27299" s="2">
        <v>10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27924</v>
      </c>
      <c r="C27300" s="2">
        <v>15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27925</v>
      </c>
      <c r="C27301" s="2">
        <v>16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27926</v>
      </c>
      <c r="C27302" s="2">
        <v>16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27927</v>
      </c>
      <c r="C27303" s="2">
        <v>15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27928</v>
      </c>
      <c r="C27304" s="2">
        <v>14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27929</v>
      </c>
      <c r="C27305" s="2">
        <v>12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27930</v>
      </c>
      <c r="C27306" s="2">
        <v>12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27931</v>
      </c>
      <c r="C27307" s="2">
        <v>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27932</v>
      </c>
      <c r="C27308" s="2">
        <v>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27933</v>
      </c>
      <c r="C27309" s="2">
        <v>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27934</v>
      </c>
      <c r="C27310" s="2">
        <v>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27935</v>
      </c>
      <c r="C27311" s="2">
        <v>32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27936</v>
      </c>
      <c r="C27312" s="2">
        <v>33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27937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27938</v>
      </c>
      <c r="C27314" s="2">
        <v>19</v>
      </c>
      <c r="D27314" s="2" t="s">
        <v>627</v>
      </c>
      <c r="E27314" s="2"/>
      <c r="F27314" s="2"/>
      <c r="G27314" s="2"/>
      <c r="H27314" s="2"/>
    </row>
    <row r="27315" spans="2:8">
      <c r="B27315" s="2" t="s">
        <v>27939</v>
      </c>
      <c r="C27315" s="2">
        <v>25</v>
      </c>
      <c r="D27315" s="2" t="s">
        <v>627</v>
      </c>
      <c r="E27315" s="2"/>
      <c r="F27315" s="2"/>
      <c r="G27315" s="2"/>
      <c r="H27315" s="2"/>
    </row>
    <row r="27316" spans="2:8">
      <c r="B27316" s="2" t="s">
        <v>27940</v>
      </c>
      <c r="C27316" s="2">
        <v>31</v>
      </c>
      <c r="D27316" s="2" t="s">
        <v>627</v>
      </c>
      <c r="E27316" s="2"/>
      <c r="F27316" s="2"/>
      <c r="G27316" s="2"/>
      <c r="H27316" s="2"/>
    </row>
    <row r="27317" spans="2:8">
      <c r="B27317" s="2" t="s">
        <v>27941</v>
      </c>
      <c r="C27317" s="2">
        <v>31</v>
      </c>
      <c r="D27317" s="2" t="s">
        <v>627</v>
      </c>
      <c r="E27317" s="2"/>
      <c r="F27317" s="2"/>
      <c r="G27317" s="2"/>
      <c r="H27317" s="2"/>
    </row>
    <row r="27318" spans="2:8">
      <c r="B27318" s="2" t="s">
        <v>27942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27943</v>
      </c>
      <c r="C27319" s="2">
        <v>32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27944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27945</v>
      </c>
      <c r="C27321" s="2">
        <v>19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27946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27947</v>
      </c>
      <c r="C27323" s="2">
        <v>22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27948</v>
      </c>
      <c r="C27324" s="2">
        <v>20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27949</v>
      </c>
      <c r="C27325" s="2">
        <v>18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27950</v>
      </c>
      <c r="C27326" s="2">
        <v>15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27951</v>
      </c>
      <c r="C27327" s="2">
        <v>10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27952</v>
      </c>
      <c r="C27328" s="2">
        <v>20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27953</v>
      </c>
      <c r="C27329" s="2">
        <v>21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27954</v>
      </c>
      <c r="C27330" s="2">
        <v>23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27955</v>
      </c>
      <c r="C27331" s="2">
        <v>26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27956</v>
      </c>
      <c r="C27332" s="2">
        <v>24</v>
      </c>
      <c r="D27332" s="2" t="s">
        <v>627</v>
      </c>
      <c r="E27332" s="2"/>
      <c r="F27332" s="2"/>
      <c r="G27332" s="2"/>
      <c r="H27332" s="2"/>
    </row>
    <row r="27333" spans="2:8">
      <c r="B27333" s="2" t="s">
        <v>27957</v>
      </c>
      <c r="C27333" s="2">
        <v>27</v>
      </c>
      <c r="D27333" s="2" t="s">
        <v>627</v>
      </c>
      <c r="E27333" s="2"/>
      <c r="F27333" s="2"/>
      <c r="G27333" s="2"/>
      <c r="H27333" s="2"/>
    </row>
    <row r="27334" spans="2:8">
      <c r="B27334" s="2" t="s">
        <v>27958</v>
      </c>
      <c r="C27334" s="2">
        <v>14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27959</v>
      </c>
      <c r="C27335" s="2">
        <v>29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27960</v>
      </c>
      <c r="C27336" s="2">
        <v>32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27961</v>
      </c>
      <c r="C27337" s="2">
        <v>34</v>
      </c>
      <c r="D27337" s="2" t="s">
        <v>627</v>
      </c>
      <c r="E27337" s="2"/>
      <c r="F27337" s="2"/>
      <c r="G27337" s="2"/>
      <c r="H27337" s="2"/>
    </row>
    <row r="27338" spans="2:8">
      <c r="B27338" s="2" t="s">
        <v>27962</v>
      </c>
      <c r="C27338" s="2">
        <v>33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27963</v>
      </c>
      <c r="C27339" s="2">
        <v>32</v>
      </c>
      <c r="D27339" s="2" t="s">
        <v>627</v>
      </c>
      <c r="E27339" s="2"/>
      <c r="F27339" s="2"/>
      <c r="G27339" s="2"/>
      <c r="H27339" s="2"/>
    </row>
    <row r="27340" spans="2:8">
      <c r="B27340" s="2" t="s">
        <v>27964</v>
      </c>
      <c r="C27340" s="2">
        <v>13</v>
      </c>
      <c r="D27340" s="2" t="s">
        <v>627</v>
      </c>
      <c r="E27340" s="2"/>
      <c r="F27340" s="2"/>
      <c r="G27340" s="2"/>
      <c r="H27340" s="2"/>
    </row>
    <row r="27341" spans="2:8">
      <c r="B27341" s="2" t="s">
        <v>27965</v>
      </c>
      <c r="C27341" s="2">
        <v>17</v>
      </c>
      <c r="D27341" s="2" t="s">
        <v>627</v>
      </c>
      <c r="E27341" s="2"/>
      <c r="F27341" s="2"/>
      <c r="G27341" s="2"/>
      <c r="H27341" s="2"/>
    </row>
    <row r="27342" spans="2:8">
      <c r="B27342" s="2" t="s">
        <v>27966</v>
      </c>
      <c r="C27342" s="2">
        <v>18</v>
      </c>
      <c r="D27342" s="2" t="s">
        <v>627</v>
      </c>
      <c r="E27342" s="2"/>
      <c r="F27342" s="2"/>
      <c r="G27342" s="2"/>
      <c r="H27342" s="2"/>
    </row>
    <row r="27343" spans="2:8">
      <c r="B27343" s="2" t="s">
        <v>27967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27968</v>
      </c>
      <c r="C27344" s="2">
        <v>21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27969</v>
      </c>
      <c r="C27345" s="2">
        <v>15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27970</v>
      </c>
      <c r="C27346" s="2">
        <v>23</v>
      </c>
      <c r="D27346" s="2" t="s">
        <v>627</v>
      </c>
      <c r="E27346" s="2"/>
      <c r="F27346" s="2"/>
      <c r="G27346" s="2"/>
      <c r="H27346" s="2"/>
    </row>
    <row r="27347" spans="2:8">
      <c r="B27347" s="2" t="s">
        <v>27971</v>
      </c>
      <c r="C27347" s="2">
        <v>26</v>
      </c>
      <c r="D27347" s="2" t="s">
        <v>627</v>
      </c>
      <c r="E27347" s="2"/>
      <c r="F27347" s="2"/>
      <c r="G27347" s="2"/>
      <c r="H27347" s="2"/>
    </row>
    <row r="27348" spans="2:8">
      <c r="B27348" s="2" t="s">
        <v>27972</v>
      </c>
      <c r="C27348" s="2">
        <v>24</v>
      </c>
      <c r="D27348" s="2" t="s">
        <v>627</v>
      </c>
      <c r="E27348" s="2"/>
      <c r="F27348" s="2"/>
      <c r="G27348" s="2"/>
      <c r="H27348" s="2"/>
    </row>
    <row r="27349" spans="2:8">
      <c r="B27349" s="2" t="s">
        <v>27973</v>
      </c>
      <c r="C27349" s="2">
        <v>30</v>
      </c>
      <c r="D27349" s="2" t="s">
        <v>627</v>
      </c>
      <c r="E27349" s="2"/>
      <c r="F27349" s="2"/>
      <c r="G27349" s="2"/>
      <c r="H27349" s="2"/>
    </row>
    <row r="27350" spans="2:8">
      <c r="B27350" s="2" t="s">
        <v>27974</v>
      </c>
      <c r="C27350" s="2">
        <v>26</v>
      </c>
      <c r="D27350" s="2" t="s">
        <v>627</v>
      </c>
      <c r="E27350" s="2"/>
      <c r="F27350" s="2"/>
      <c r="G27350" s="2"/>
      <c r="H27350" s="2"/>
    </row>
    <row r="27351" spans="2:8">
      <c r="B27351" s="2" t="s">
        <v>27975</v>
      </c>
      <c r="C27351" s="2">
        <v>6</v>
      </c>
      <c r="D27351" s="2" t="s">
        <v>627</v>
      </c>
      <c r="E27351" s="2"/>
      <c r="F27351" s="2"/>
      <c r="G27351" s="2"/>
      <c r="H27351" s="2"/>
    </row>
    <row r="27352" spans="2:8">
      <c r="B27352" s="2" t="s">
        <v>27976</v>
      </c>
      <c r="C27352" s="2">
        <v>7</v>
      </c>
      <c r="D27352" s="2" t="s">
        <v>627</v>
      </c>
      <c r="E27352" s="2"/>
      <c r="F27352" s="2"/>
      <c r="G27352" s="2"/>
      <c r="H27352" s="2"/>
    </row>
    <row r="27353" spans="2:8">
      <c r="B27353" s="2" t="s">
        <v>27977</v>
      </c>
      <c r="C27353" s="2">
        <v>9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27978</v>
      </c>
      <c r="C27354" s="2">
        <v>13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27979</v>
      </c>
      <c r="C27355" s="2">
        <v>18</v>
      </c>
      <c r="D27355" s="2" t="s">
        <v>627</v>
      </c>
      <c r="E27355" s="2"/>
      <c r="F27355" s="2"/>
      <c r="G27355" s="2"/>
      <c r="H27355" s="2"/>
    </row>
    <row r="27356" spans="2:8">
      <c r="B27356" s="2" t="s">
        <v>27980</v>
      </c>
      <c r="C27356" s="2">
        <v>22</v>
      </c>
      <c r="D27356" s="2" t="s">
        <v>627</v>
      </c>
      <c r="E27356" s="2"/>
      <c r="F27356" s="2"/>
      <c r="G27356" s="2"/>
      <c r="H27356" s="2"/>
    </row>
    <row r="27357" spans="2:8">
      <c r="B27357" s="2" t="s">
        <v>27981</v>
      </c>
      <c r="C27357" s="2">
        <v>25</v>
      </c>
      <c r="D27357" s="2" t="s">
        <v>627</v>
      </c>
      <c r="E27357" s="2"/>
      <c r="F27357" s="2"/>
      <c r="G27357" s="2"/>
      <c r="H27357" s="2"/>
    </row>
    <row r="27358" spans="2:8">
      <c r="B27358" s="2" t="s">
        <v>27982</v>
      </c>
      <c r="C27358" s="2">
        <v>28</v>
      </c>
      <c r="D27358" s="2" t="s">
        <v>627</v>
      </c>
      <c r="E27358" s="2"/>
      <c r="F27358" s="2"/>
      <c r="G27358" s="2"/>
      <c r="H27358" s="2"/>
    </row>
    <row r="27359" spans="2:8">
      <c r="B27359" s="2" t="s">
        <v>27983</v>
      </c>
      <c r="C27359" s="2">
        <v>29</v>
      </c>
      <c r="D27359" s="2" t="s">
        <v>627</v>
      </c>
      <c r="E27359" s="2"/>
      <c r="F27359" s="2"/>
      <c r="G27359" s="2"/>
      <c r="H27359" s="2"/>
    </row>
    <row r="27360" spans="2:8">
      <c r="B27360" s="2" t="s">
        <v>27984</v>
      </c>
      <c r="C27360" s="2">
        <v>21</v>
      </c>
      <c r="D27360" s="2" t="s">
        <v>627</v>
      </c>
      <c r="E27360" s="2"/>
      <c r="F27360" s="2"/>
      <c r="G27360" s="2"/>
      <c r="H27360" s="2"/>
    </row>
    <row r="27361" spans="2:8">
      <c r="B27361" s="2" t="s">
        <v>27985</v>
      </c>
      <c r="C27361" s="2">
        <v>23</v>
      </c>
      <c r="D27361" s="2" t="s">
        <v>627</v>
      </c>
      <c r="E27361" s="2"/>
      <c r="F27361" s="2"/>
      <c r="G27361" s="2"/>
      <c r="H27361" s="2"/>
    </row>
    <row r="27362" spans="2:8">
      <c r="B27362" s="2" t="s">
        <v>27986</v>
      </c>
      <c r="C27362" s="2">
        <v>29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27987</v>
      </c>
      <c r="C27363" s="2">
        <v>37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27988</v>
      </c>
      <c r="C27364" s="2">
        <v>35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27989</v>
      </c>
      <c r="C27365" s="2">
        <v>32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27990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27991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27992</v>
      </c>
      <c r="C27368" s="2">
        <v>34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27993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27994</v>
      </c>
      <c r="C27370" s="2">
        <v>30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27995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27996</v>
      </c>
      <c r="C27372" s="2">
        <v>40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27997</v>
      </c>
      <c r="C27373" s="2">
        <v>42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27998</v>
      </c>
      <c r="C27374" s="2">
        <v>42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27999</v>
      </c>
      <c r="C27375" s="2">
        <v>15</v>
      </c>
      <c r="D27375" s="2" t="s">
        <v>627</v>
      </c>
      <c r="E27375" s="2"/>
      <c r="F27375" s="2"/>
      <c r="G27375" s="2"/>
      <c r="H27375" s="2"/>
    </row>
    <row r="27376" spans="2:8">
      <c r="B27376" s="2" t="s">
        <v>28000</v>
      </c>
      <c r="C27376" s="2">
        <v>16</v>
      </c>
      <c r="D27376" s="2" t="s">
        <v>627</v>
      </c>
      <c r="E27376" s="2"/>
      <c r="F27376" s="2"/>
      <c r="G27376" s="2"/>
      <c r="H27376" s="2"/>
    </row>
    <row r="27377" spans="2:8">
      <c r="B27377" s="2" t="s">
        <v>28001</v>
      </c>
      <c r="C27377" s="2">
        <v>16</v>
      </c>
      <c r="D27377" s="2" t="s">
        <v>627</v>
      </c>
      <c r="E27377" s="2"/>
      <c r="F27377" s="2"/>
      <c r="G27377" s="2"/>
      <c r="H27377" s="2"/>
    </row>
    <row r="27378" spans="2:8">
      <c r="B27378" s="2" t="s">
        <v>28002</v>
      </c>
      <c r="C27378" s="2">
        <v>17</v>
      </c>
      <c r="D27378" s="2" t="s">
        <v>627</v>
      </c>
      <c r="E27378" s="2"/>
      <c r="F27378" s="2"/>
      <c r="G27378" s="2"/>
      <c r="H27378" s="2"/>
    </row>
    <row r="27379" spans="2:8">
      <c r="B27379" s="2" t="s">
        <v>28003</v>
      </c>
      <c r="C27379" s="2">
        <v>17</v>
      </c>
      <c r="D27379" s="2" t="s">
        <v>627</v>
      </c>
      <c r="E27379" s="2"/>
      <c r="F27379" s="2"/>
      <c r="G27379" s="2"/>
      <c r="H27379" s="2"/>
    </row>
    <row r="27380" spans="2:8">
      <c r="B27380" s="2" t="s">
        <v>28004</v>
      </c>
      <c r="C27380" s="2">
        <v>16</v>
      </c>
      <c r="D27380" s="2" t="s">
        <v>627</v>
      </c>
      <c r="E27380" s="2"/>
      <c r="F27380" s="2"/>
      <c r="G27380" s="2"/>
      <c r="H27380" s="2"/>
    </row>
    <row r="27381" spans="2:8">
      <c r="B27381" s="2" t="s">
        <v>28005</v>
      </c>
      <c r="C27381" s="2">
        <v>16</v>
      </c>
      <c r="D27381" s="2" t="s">
        <v>627</v>
      </c>
      <c r="E27381" s="2"/>
      <c r="F27381" s="2"/>
      <c r="G27381" s="2"/>
      <c r="H27381" s="2"/>
    </row>
    <row r="27382" spans="2:8">
      <c r="B27382" s="2" t="s">
        <v>28006</v>
      </c>
      <c r="C27382" s="2">
        <v>12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28007</v>
      </c>
      <c r="C27383" s="2">
        <v>25</v>
      </c>
      <c r="D27383" s="2" t="s">
        <v>627</v>
      </c>
      <c r="E27383" s="2"/>
      <c r="F27383" s="2"/>
      <c r="G27383" s="2"/>
      <c r="H27383" s="2"/>
    </row>
    <row r="27384" spans="2:8">
      <c r="B27384" s="2" t="s">
        <v>28008</v>
      </c>
      <c r="C27384" s="2">
        <v>27</v>
      </c>
      <c r="D27384" s="2" t="s">
        <v>627</v>
      </c>
      <c r="E27384" s="2"/>
      <c r="F27384" s="2"/>
      <c r="G27384" s="2"/>
      <c r="H27384" s="2"/>
    </row>
    <row r="27385" spans="2:8">
      <c r="B27385" s="2" t="s">
        <v>28009</v>
      </c>
      <c r="C27385" s="2">
        <v>26</v>
      </c>
      <c r="D27385" s="2" t="s">
        <v>627</v>
      </c>
      <c r="E27385" s="2"/>
      <c r="F27385" s="2"/>
      <c r="G27385" s="2"/>
      <c r="H27385" s="2"/>
    </row>
    <row r="27386" spans="2:8">
      <c r="B27386" s="2" t="s">
        <v>28010</v>
      </c>
      <c r="C27386" s="2">
        <v>32</v>
      </c>
      <c r="D27386" s="2" t="s">
        <v>627</v>
      </c>
      <c r="E27386" s="2"/>
      <c r="F27386" s="2"/>
      <c r="G27386" s="2"/>
      <c r="H27386" s="2"/>
    </row>
    <row r="27387" spans="2:8">
      <c r="B27387" s="2" t="s">
        <v>28011</v>
      </c>
      <c r="C27387" s="2">
        <v>21</v>
      </c>
      <c r="D27387" s="2" t="s">
        <v>627</v>
      </c>
      <c r="E27387" s="2"/>
      <c r="F27387" s="2"/>
      <c r="G27387" s="2"/>
      <c r="H27387" s="2"/>
    </row>
    <row r="27388" spans="2:8">
      <c r="B27388" s="2" t="s">
        <v>28012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28013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28014</v>
      </c>
      <c r="C27390" s="2">
        <v>27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28015</v>
      </c>
      <c r="C27391" s="2">
        <v>24</v>
      </c>
      <c r="D27391" s="2" t="s">
        <v>627</v>
      </c>
      <c r="E27391" s="2"/>
      <c r="F27391" s="2"/>
      <c r="G27391" s="2"/>
      <c r="H27391" s="2"/>
    </row>
    <row r="27392" spans="2:8">
      <c r="B27392" s="2" t="s">
        <v>28016</v>
      </c>
      <c r="C27392" s="2">
        <v>23</v>
      </c>
      <c r="D27392" s="2" t="s">
        <v>627</v>
      </c>
      <c r="E27392" s="2"/>
      <c r="F27392" s="2"/>
      <c r="G27392" s="2"/>
      <c r="H27392" s="2"/>
    </row>
    <row r="27393" spans="2:8">
      <c r="B27393" s="2" t="s">
        <v>28017</v>
      </c>
      <c r="C27393" s="2">
        <v>20</v>
      </c>
      <c r="D27393" s="2" t="s">
        <v>627</v>
      </c>
      <c r="E27393" s="2"/>
      <c r="F27393" s="2"/>
      <c r="G27393" s="2"/>
      <c r="H27393" s="2"/>
    </row>
    <row r="27394" spans="2:8">
      <c r="B27394" s="2" t="s">
        <v>28018</v>
      </c>
      <c r="C27394" s="2">
        <v>12</v>
      </c>
      <c r="D27394" s="2" t="s">
        <v>627</v>
      </c>
      <c r="E27394" s="2"/>
      <c r="F27394" s="2"/>
      <c r="G27394" s="2"/>
      <c r="H27394" s="2"/>
    </row>
    <row r="27395" spans="2:8">
      <c r="B27395" s="2" t="s">
        <v>28019</v>
      </c>
      <c r="C27395" s="2">
        <v>15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28020</v>
      </c>
      <c r="C27396" s="2">
        <v>5</v>
      </c>
      <c r="D27396" s="2" t="s">
        <v>627</v>
      </c>
      <c r="E27396" s="2"/>
      <c r="F27396" s="2"/>
      <c r="G27396" s="2"/>
      <c r="H27396" s="2"/>
    </row>
    <row r="27397" spans="2:8">
      <c r="B27397" s="2" t="s">
        <v>28021</v>
      </c>
      <c r="C27397" s="2">
        <v>5</v>
      </c>
      <c r="D27397" s="2" t="s">
        <v>627</v>
      </c>
      <c r="E27397" s="2"/>
      <c r="F27397" s="2"/>
      <c r="G27397" s="2"/>
      <c r="H27397" s="2"/>
    </row>
    <row r="27398" spans="2:8">
      <c r="B27398" s="2" t="s">
        <v>28022</v>
      </c>
      <c r="C27398" s="2">
        <v>26</v>
      </c>
      <c r="D27398" s="2" t="s">
        <v>627</v>
      </c>
      <c r="E27398" s="2"/>
      <c r="F27398" s="2"/>
      <c r="G27398" s="2"/>
      <c r="H27398" s="2"/>
    </row>
    <row r="27399" spans="2:8">
      <c r="B27399" s="2" t="s">
        <v>28023</v>
      </c>
      <c r="C27399" s="2">
        <v>22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28024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28025</v>
      </c>
      <c r="C27401" s="2">
        <v>13</v>
      </c>
      <c r="D27401" s="2" t="s">
        <v>627</v>
      </c>
      <c r="E27401" s="2"/>
      <c r="F27401" s="2"/>
      <c r="G27401" s="2"/>
      <c r="H27401" s="2"/>
    </row>
    <row r="27402" spans="2:8">
      <c r="B27402" s="2" t="s">
        <v>28026</v>
      </c>
      <c r="C27402" s="2">
        <v>12</v>
      </c>
      <c r="D27402" s="2" t="s">
        <v>627</v>
      </c>
      <c r="E27402" s="2"/>
      <c r="F27402" s="2"/>
      <c r="G27402" s="2"/>
      <c r="H27402" s="2"/>
    </row>
    <row r="27403" spans="2:8">
      <c r="B27403" s="2" t="s">
        <v>28027</v>
      </c>
      <c r="C27403" s="2">
        <v>9</v>
      </c>
      <c r="D27403" s="2" t="s">
        <v>627</v>
      </c>
      <c r="E27403" s="2"/>
      <c r="F27403" s="2"/>
      <c r="G27403" s="2"/>
      <c r="H27403" s="2"/>
    </row>
    <row r="27404" spans="2:8">
      <c r="B27404" s="2" t="s">
        <v>28028</v>
      </c>
      <c r="C27404" s="2">
        <v>10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28029</v>
      </c>
      <c r="C27405" s="2">
        <v>10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28030</v>
      </c>
      <c r="C27406" s="2">
        <v>10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28031</v>
      </c>
      <c r="C27407" s="2">
        <v>9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28032</v>
      </c>
      <c r="C27408" s="2">
        <v>20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28033</v>
      </c>
      <c r="C27409" s="2">
        <v>23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28034</v>
      </c>
      <c r="C27410" s="2">
        <v>25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28035</v>
      </c>
      <c r="C27411" s="2">
        <v>31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28036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28037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28038</v>
      </c>
      <c r="C27414" s="2">
        <v>33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28039</v>
      </c>
      <c r="C27415" s="2">
        <v>28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28040</v>
      </c>
      <c r="C27416" s="2">
        <v>30</v>
      </c>
      <c r="D27416" s="2" t="s">
        <v>627</v>
      </c>
      <c r="E27416" s="2"/>
      <c r="F27416" s="2"/>
      <c r="G27416" s="2"/>
      <c r="H27416" s="2"/>
    </row>
    <row r="27417" spans="2:8">
      <c r="B27417" s="2" t="s">
        <v>28041</v>
      </c>
      <c r="C27417" s="2">
        <v>30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28042</v>
      </c>
      <c r="C27418" s="2">
        <v>28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28043</v>
      </c>
      <c r="C27419" s="2">
        <v>29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28044</v>
      </c>
      <c r="C27420" s="2">
        <v>31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28045</v>
      </c>
      <c r="C27421" s="2">
        <v>11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28046</v>
      </c>
      <c r="C27422" s="2">
        <v>9</v>
      </c>
      <c r="D27422" s="2" t="s">
        <v>627</v>
      </c>
      <c r="E27422" s="2"/>
      <c r="F27422" s="2"/>
      <c r="G27422" s="2"/>
      <c r="H27422" s="2"/>
    </row>
    <row r="27423" spans="2:8">
      <c r="B27423" s="2" t="s">
        <v>28047</v>
      </c>
      <c r="C27423" s="2">
        <v>16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28048</v>
      </c>
      <c r="C27424" s="2">
        <v>17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28049</v>
      </c>
      <c r="C27425" s="2">
        <v>17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28050</v>
      </c>
      <c r="C27426" s="2">
        <v>17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28051</v>
      </c>
      <c r="C27427" s="2">
        <v>17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28052</v>
      </c>
      <c r="C27428" s="2">
        <v>17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28053</v>
      </c>
      <c r="C27429" s="2">
        <v>17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28054</v>
      </c>
      <c r="C27430" s="2">
        <v>17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28055</v>
      </c>
      <c r="C27431" s="2">
        <v>15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28056</v>
      </c>
      <c r="C27432" s="2">
        <v>16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28057</v>
      </c>
      <c r="C27433" s="2">
        <v>17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28058</v>
      </c>
      <c r="C27434" s="2">
        <v>16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28059</v>
      </c>
      <c r="C27435" s="2">
        <v>16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28060</v>
      </c>
      <c r="C27436" s="2">
        <v>16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28061</v>
      </c>
      <c r="C27437" s="2">
        <v>16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28062</v>
      </c>
      <c r="C27438" s="2">
        <v>15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28063</v>
      </c>
      <c r="C27439" s="2">
        <v>21</v>
      </c>
      <c r="D27439" s="2" t="s">
        <v>627</v>
      </c>
      <c r="E27439" s="2"/>
      <c r="F27439" s="2"/>
      <c r="G27439" s="2"/>
      <c r="H27439" s="2"/>
    </row>
    <row r="27440" spans="2:8">
      <c r="B27440" s="2" t="s">
        <v>28064</v>
      </c>
      <c r="C27440" s="2">
        <v>30</v>
      </c>
      <c r="D27440" s="2" t="s">
        <v>627</v>
      </c>
      <c r="E27440" s="2"/>
      <c r="F27440" s="2"/>
      <c r="G27440" s="2"/>
      <c r="H27440" s="2"/>
    </row>
    <row r="27441" spans="2:8">
      <c r="B27441" s="2" t="s">
        <v>28065</v>
      </c>
      <c r="C27441" s="2">
        <v>32</v>
      </c>
      <c r="D27441" s="2" t="s">
        <v>627</v>
      </c>
      <c r="E27441" s="2"/>
      <c r="F27441" s="2"/>
      <c r="G27441" s="2"/>
      <c r="H27441" s="2"/>
    </row>
    <row r="27442" spans="2:8">
      <c r="B27442" s="2" t="s">
        <v>28066</v>
      </c>
      <c r="C27442" s="2">
        <v>31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28067</v>
      </c>
      <c r="C27443" s="2">
        <v>32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28068</v>
      </c>
      <c r="C27444" s="2">
        <v>32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28069</v>
      </c>
      <c r="C27445" s="2">
        <v>35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28070</v>
      </c>
      <c r="C27446" s="2">
        <v>21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28071</v>
      </c>
      <c r="C27447" s="2">
        <v>13</v>
      </c>
      <c r="D27447" s="2" t="s">
        <v>627</v>
      </c>
      <c r="E27447" s="2"/>
      <c r="F27447" s="2"/>
      <c r="G27447" s="2"/>
      <c r="H27447" s="2"/>
    </row>
    <row r="27448" spans="2:8">
      <c r="B27448" s="2" t="s">
        <v>28072</v>
      </c>
      <c r="C27448" s="2">
        <v>13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28073</v>
      </c>
      <c r="C27449" s="2">
        <v>14</v>
      </c>
      <c r="D27449" s="2" t="s">
        <v>627</v>
      </c>
      <c r="E27449" s="2"/>
      <c r="F27449" s="2"/>
      <c r="G27449" s="2"/>
      <c r="H27449" s="2"/>
    </row>
    <row r="27450" spans="2:8">
      <c r="B27450" s="2" t="s">
        <v>28074</v>
      </c>
      <c r="C27450" s="2">
        <v>23</v>
      </c>
      <c r="D27450" s="2" t="s">
        <v>627</v>
      </c>
      <c r="E27450" s="2"/>
      <c r="F27450" s="2"/>
      <c r="G27450" s="2"/>
      <c r="H27450" s="2"/>
    </row>
    <row r="27451" spans="2:8">
      <c r="B27451" s="2" t="s">
        <v>28075</v>
      </c>
      <c r="C27451" s="2">
        <v>19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28076</v>
      </c>
      <c r="C27452" s="2">
        <v>21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28077</v>
      </c>
      <c r="C27453" s="2">
        <v>22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28078</v>
      </c>
      <c r="C27454" s="2">
        <v>22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28079</v>
      </c>
      <c r="C27455" s="2">
        <v>23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28080</v>
      </c>
      <c r="C27456" s="2">
        <v>35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28081</v>
      </c>
      <c r="C27457" s="2">
        <v>35</v>
      </c>
      <c r="D27457" s="2" t="s">
        <v>627</v>
      </c>
      <c r="E27457" s="2"/>
      <c r="F27457" s="2"/>
      <c r="G27457" s="2"/>
      <c r="H27457" s="2"/>
    </row>
    <row r="27458" spans="2:8">
      <c r="B27458" s="2" t="s">
        <v>28082</v>
      </c>
      <c r="C27458" s="2">
        <v>37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28083</v>
      </c>
      <c r="C27459" s="2">
        <v>36</v>
      </c>
      <c r="D27459" s="2" t="s">
        <v>627</v>
      </c>
      <c r="E27459" s="2"/>
      <c r="F27459" s="2"/>
      <c r="G27459" s="2"/>
      <c r="H27459" s="2"/>
    </row>
    <row r="27460" spans="2:8">
      <c r="B27460" s="2" t="s">
        <v>28084</v>
      </c>
      <c r="C27460" s="2">
        <v>25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28085</v>
      </c>
      <c r="C27461" s="2">
        <v>24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28086</v>
      </c>
      <c r="C27462" s="2">
        <v>22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28087</v>
      </c>
      <c r="C27463" s="2">
        <v>17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28088</v>
      </c>
      <c r="C27464" s="2">
        <v>15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28089</v>
      </c>
      <c r="C27465" s="2">
        <v>23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28090</v>
      </c>
      <c r="C27466" s="2">
        <v>27</v>
      </c>
      <c r="D27466" s="2" t="s">
        <v>627</v>
      </c>
      <c r="E27466" s="2"/>
      <c r="F27466" s="2"/>
      <c r="G27466" s="2"/>
      <c r="H27466" s="2"/>
    </row>
    <row r="27467" spans="2:8">
      <c r="B27467" s="2" t="s">
        <v>28091</v>
      </c>
      <c r="C27467" s="2">
        <v>29</v>
      </c>
      <c r="D27467" s="2" t="s">
        <v>627</v>
      </c>
      <c r="E27467" s="2"/>
      <c r="F27467" s="2"/>
      <c r="G27467" s="2"/>
      <c r="H27467" s="2"/>
    </row>
    <row r="27468" spans="2:8">
      <c r="B27468" s="2" t="s">
        <v>28092</v>
      </c>
      <c r="C27468" s="2">
        <v>31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28093</v>
      </c>
      <c r="C27469" s="2">
        <v>15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28094</v>
      </c>
      <c r="C27470" s="2">
        <v>15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28095</v>
      </c>
      <c r="C27471" s="2">
        <v>15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28096</v>
      </c>
      <c r="C27472" s="2">
        <v>23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28097</v>
      </c>
      <c r="C27473" s="2">
        <v>20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28098</v>
      </c>
      <c r="C27474" s="2">
        <v>19</v>
      </c>
      <c r="D27474" s="2" t="s">
        <v>627</v>
      </c>
      <c r="E27474" s="2"/>
      <c r="F27474" s="2"/>
      <c r="G27474" s="2"/>
      <c r="H27474" s="2"/>
    </row>
    <row r="27475" spans="2:8">
      <c r="B27475" s="2" t="s">
        <v>28099</v>
      </c>
      <c r="C27475" s="2">
        <v>27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28100</v>
      </c>
      <c r="C27476" s="2">
        <v>30</v>
      </c>
      <c r="D27476" s="2" t="s">
        <v>627</v>
      </c>
      <c r="E27476" s="2"/>
      <c r="F27476" s="2"/>
      <c r="G27476" s="2"/>
      <c r="H27476" s="2"/>
    </row>
    <row r="27477" spans="2:8">
      <c r="B27477" s="2" t="s">
        <v>28101</v>
      </c>
      <c r="C27477" s="2">
        <v>31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28102</v>
      </c>
      <c r="C27478" s="2">
        <v>31</v>
      </c>
      <c r="D27478" s="2" t="s">
        <v>627</v>
      </c>
      <c r="E27478" s="2"/>
      <c r="F27478" s="2"/>
      <c r="G27478" s="2"/>
      <c r="H27478" s="2"/>
    </row>
    <row r="27479" spans="2:8">
      <c r="B27479" s="2" t="s">
        <v>28103</v>
      </c>
      <c r="C27479" s="2">
        <v>31</v>
      </c>
      <c r="D27479" s="2" t="s">
        <v>627</v>
      </c>
      <c r="E27479" s="2"/>
      <c r="F27479" s="2"/>
      <c r="G27479" s="2"/>
      <c r="H27479" s="2"/>
    </row>
    <row r="27480" spans="2:8">
      <c r="B27480" s="2" t="s">
        <v>28104</v>
      </c>
      <c r="C27480" s="2">
        <v>31</v>
      </c>
      <c r="D27480" s="2" t="s">
        <v>627</v>
      </c>
      <c r="E27480" s="2"/>
      <c r="F27480" s="2"/>
      <c r="G27480" s="2"/>
      <c r="H27480" s="2"/>
    </row>
    <row r="27481" spans="2:8">
      <c r="B27481" s="2" t="s">
        <v>28105</v>
      </c>
      <c r="C27481" s="2">
        <v>19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28106</v>
      </c>
      <c r="C27482" s="2">
        <v>20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28107</v>
      </c>
      <c r="C27483" s="2">
        <v>9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28108</v>
      </c>
      <c r="C27484" s="2">
        <v>13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28109</v>
      </c>
      <c r="C27485" s="2">
        <v>11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28110</v>
      </c>
      <c r="C27486" s="2">
        <v>11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28111</v>
      </c>
      <c r="C27487" s="2">
        <v>16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28112</v>
      </c>
      <c r="C27488" s="2">
        <v>19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28113</v>
      </c>
      <c r="C27489" s="2">
        <v>23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28114</v>
      </c>
      <c r="C27490" s="2">
        <v>34</v>
      </c>
      <c r="D27490" s="2" t="s">
        <v>627</v>
      </c>
      <c r="E27490" s="2"/>
      <c r="F27490" s="2"/>
      <c r="G27490" s="2"/>
      <c r="H27490" s="2"/>
    </row>
    <row r="27491" spans="2:8">
      <c r="B27491" s="2" t="s">
        <v>28115</v>
      </c>
      <c r="C27491" s="2">
        <v>36</v>
      </c>
      <c r="D27491" s="2" t="s">
        <v>627</v>
      </c>
      <c r="E27491" s="2"/>
      <c r="F27491" s="2"/>
      <c r="G27491" s="2"/>
      <c r="H27491" s="2"/>
    </row>
    <row r="27492" spans="2:8">
      <c r="B27492" s="2" t="s">
        <v>28116</v>
      </c>
      <c r="C27492" s="2">
        <v>35</v>
      </c>
      <c r="D27492" s="2" t="s">
        <v>627</v>
      </c>
      <c r="E27492" s="2"/>
      <c r="F27492" s="2"/>
      <c r="G27492" s="2"/>
      <c r="H27492" s="2"/>
    </row>
    <row r="27493" spans="2:8">
      <c r="B27493" s="2" t="s">
        <v>28117</v>
      </c>
      <c r="C27493" s="2">
        <v>30</v>
      </c>
      <c r="D27493" s="2" t="s">
        <v>627</v>
      </c>
      <c r="E27493" s="2"/>
      <c r="F27493" s="2"/>
      <c r="G27493" s="2"/>
      <c r="H27493" s="2"/>
    </row>
    <row r="27494" spans="2:8">
      <c r="B27494" s="2" t="s">
        <v>28118</v>
      </c>
      <c r="C27494" s="2">
        <v>30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28119</v>
      </c>
      <c r="C27495" s="2">
        <v>31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28120</v>
      </c>
      <c r="C27496" s="2">
        <v>32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28121</v>
      </c>
      <c r="C27497" s="2">
        <v>34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28122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28123</v>
      </c>
      <c r="C27499" s="2">
        <v>27</v>
      </c>
      <c r="D27499" s="2" t="s">
        <v>627</v>
      </c>
      <c r="E27499" s="2"/>
      <c r="F27499" s="2"/>
      <c r="G27499" s="2"/>
      <c r="H27499" s="2"/>
    </row>
    <row r="27500" spans="2:8">
      <c r="B27500" s="2" t="s">
        <v>28124</v>
      </c>
      <c r="C27500" s="2">
        <v>25</v>
      </c>
      <c r="D27500" s="2" t="s">
        <v>627</v>
      </c>
      <c r="E27500" s="2"/>
      <c r="F27500" s="2"/>
      <c r="G27500" s="2"/>
      <c r="H27500" s="2"/>
    </row>
    <row r="27501" spans="2:8">
      <c r="B27501" s="2" t="s">
        <v>28125</v>
      </c>
      <c r="C27501" s="2">
        <v>28</v>
      </c>
      <c r="D27501" s="2" t="s">
        <v>627</v>
      </c>
      <c r="E27501" s="2"/>
      <c r="F27501" s="2"/>
      <c r="G27501" s="2"/>
      <c r="H27501" s="2"/>
    </row>
    <row r="27502" spans="2:8">
      <c r="B27502" s="2" t="s">
        <v>28126</v>
      </c>
      <c r="C27502" s="2">
        <v>26</v>
      </c>
      <c r="D27502" s="2" t="s">
        <v>627</v>
      </c>
      <c r="E27502" s="2"/>
      <c r="F27502" s="2"/>
      <c r="G27502" s="2"/>
      <c r="H27502" s="2"/>
    </row>
    <row r="27503" spans="2:8">
      <c r="B27503" s="2" t="s">
        <v>28127</v>
      </c>
      <c r="C27503" s="2">
        <v>17</v>
      </c>
      <c r="D27503" s="2" t="s">
        <v>627</v>
      </c>
      <c r="E27503" s="2"/>
      <c r="F27503" s="2"/>
      <c r="G27503" s="2"/>
      <c r="H27503" s="2"/>
    </row>
    <row r="27504" spans="2:8">
      <c r="B27504" s="2" t="s">
        <v>28128</v>
      </c>
      <c r="C27504" s="2">
        <v>17</v>
      </c>
      <c r="D27504" s="2" t="s">
        <v>627</v>
      </c>
      <c r="E27504" s="2"/>
      <c r="F27504" s="2"/>
      <c r="G27504" s="2"/>
      <c r="H27504" s="2"/>
    </row>
    <row r="27505" spans="2:8">
      <c r="B27505" s="2" t="s">
        <v>28129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28130</v>
      </c>
      <c r="C27506" s="2">
        <v>16</v>
      </c>
      <c r="D27506" s="2" t="s">
        <v>627</v>
      </c>
      <c r="E27506" s="2"/>
      <c r="F27506" s="2"/>
      <c r="G27506" s="2"/>
      <c r="H27506" s="2"/>
    </row>
    <row r="27507" spans="2:8">
      <c r="B27507" s="2" t="s">
        <v>28131</v>
      </c>
      <c r="C27507" s="2">
        <v>16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28132</v>
      </c>
      <c r="C27508" s="2">
        <v>22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28133</v>
      </c>
      <c r="C27509" s="2">
        <v>23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28134</v>
      </c>
      <c r="C27510" s="2">
        <v>22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28135</v>
      </c>
      <c r="C27511" s="2">
        <v>21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28136</v>
      </c>
      <c r="C27512" s="2">
        <v>23</v>
      </c>
      <c r="D27512" s="2" t="s">
        <v>627</v>
      </c>
      <c r="E27512" s="2"/>
      <c r="F27512" s="2"/>
      <c r="G27512" s="2"/>
      <c r="H27512" s="2"/>
    </row>
    <row r="27513" spans="2:8">
      <c r="B27513" s="2" t="s">
        <v>28137</v>
      </c>
      <c r="C27513" s="2">
        <v>19</v>
      </c>
      <c r="D27513" s="2" t="s">
        <v>627</v>
      </c>
      <c r="E27513" s="2"/>
      <c r="F27513" s="2"/>
      <c r="G27513" s="2"/>
      <c r="H27513" s="2"/>
    </row>
    <row r="27514" spans="2:8">
      <c r="B27514" s="2" t="s">
        <v>28138</v>
      </c>
      <c r="C27514" s="2">
        <v>19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28139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28140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28141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28142</v>
      </c>
      <c r="C27518" s="2">
        <v>22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28143</v>
      </c>
      <c r="C27519" s="2">
        <v>18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28144</v>
      </c>
      <c r="C27520" s="2">
        <v>34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28145</v>
      </c>
      <c r="C27521" s="2">
        <v>37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28146</v>
      </c>
      <c r="C27522" s="2">
        <v>6</v>
      </c>
      <c r="D27522" s="2" t="s">
        <v>627</v>
      </c>
      <c r="E27522" s="2"/>
      <c r="F27522" s="2"/>
      <c r="G27522" s="2"/>
      <c r="H27522" s="2"/>
    </row>
    <row r="27523" spans="2:8">
      <c r="B27523" s="2" t="s">
        <v>28147</v>
      </c>
      <c r="C27523" s="2">
        <v>8</v>
      </c>
      <c r="D27523" s="2" t="s">
        <v>627</v>
      </c>
      <c r="E27523" s="2"/>
      <c r="F27523" s="2"/>
      <c r="G27523" s="2"/>
      <c r="H27523" s="2"/>
    </row>
    <row r="27524" spans="2:8">
      <c r="B27524" s="2" t="s">
        <v>28148</v>
      </c>
      <c r="C27524" s="2">
        <v>11</v>
      </c>
      <c r="D27524" s="2" t="s">
        <v>627</v>
      </c>
      <c r="E27524" s="2"/>
      <c r="F27524" s="2"/>
      <c r="G27524" s="2"/>
      <c r="H27524" s="2"/>
    </row>
    <row r="27525" spans="2:8">
      <c r="B27525" s="2" t="s">
        <v>28149</v>
      </c>
      <c r="C27525" s="2">
        <v>12</v>
      </c>
      <c r="D27525" s="2" t="s">
        <v>627</v>
      </c>
      <c r="E27525" s="2"/>
      <c r="F27525" s="2"/>
      <c r="G27525" s="2"/>
      <c r="H27525" s="2"/>
    </row>
    <row r="27526" spans="2:8">
      <c r="B27526" s="2" t="s">
        <v>28150</v>
      </c>
      <c r="C27526" s="2">
        <v>30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28151</v>
      </c>
      <c r="C27527" s="2">
        <v>32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28152</v>
      </c>
      <c r="C27528" s="2">
        <v>36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28153</v>
      </c>
      <c r="C27529" s="2">
        <v>26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28154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28155</v>
      </c>
      <c r="C27531" s="2">
        <v>33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28156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28157</v>
      </c>
      <c r="C27533" s="2">
        <v>21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28158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28159</v>
      </c>
      <c r="C27535" s="2">
        <v>27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28160</v>
      </c>
      <c r="C27536" s="2">
        <v>28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28161</v>
      </c>
      <c r="C27537" s="2">
        <v>27</v>
      </c>
      <c r="D27537" s="2" t="s">
        <v>627</v>
      </c>
      <c r="E27537" s="2"/>
      <c r="F27537" s="2"/>
      <c r="G27537" s="2"/>
      <c r="H27537" s="2"/>
    </row>
    <row r="27538" spans="2:8">
      <c r="B27538" s="2" t="s">
        <v>28162</v>
      </c>
      <c r="C27538" s="2">
        <v>27</v>
      </c>
      <c r="D27538" s="2" t="s">
        <v>627</v>
      </c>
      <c r="E27538" s="2"/>
      <c r="F27538" s="2"/>
      <c r="G27538" s="2"/>
      <c r="H27538" s="2"/>
    </row>
    <row r="27539" spans="2:8">
      <c r="B27539" s="2" t="s">
        <v>28163</v>
      </c>
      <c r="C27539" s="2">
        <v>22</v>
      </c>
      <c r="D27539" s="2" t="s">
        <v>627</v>
      </c>
      <c r="E27539" s="2"/>
      <c r="F27539" s="2"/>
      <c r="G27539" s="2"/>
      <c r="H27539" s="2"/>
    </row>
    <row r="27540" spans="2:8">
      <c r="B27540" s="2" t="s">
        <v>28164</v>
      </c>
      <c r="C27540" s="2">
        <v>21</v>
      </c>
      <c r="D27540" s="2" t="s">
        <v>627</v>
      </c>
      <c r="E27540" s="2"/>
      <c r="F27540" s="2"/>
      <c r="G27540" s="2"/>
      <c r="H27540" s="2"/>
    </row>
    <row r="27541" spans="2:8">
      <c r="B27541" s="2" t="s">
        <v>28165</v>
      </c>
      <c r="C27541" s="2">
        <v>22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28166</v>
      </c>
      <c r="C27542" s="2">
        <v>23</v>
      </c>
      <c r="D27542" s="2" t="s">
        <v>627</v>
      </c>
      <c r="E27542" s="2"/>
      <c r="F27542" s="2"/>
      <c r="G27542" s="2"/>
      <c r="H27542" s="2"/>
    </row>
    <row r="27543" spans="2:8">
      <c r="B27543" s="2" t="s">
        <v>28167</v>
      </c>
      <c r="C27543" s="2">
        <v>27</v>
      </c>
      <c r="D27543" s="2" t="s">
        <v>627</v>
      </c>
      <c r="E27543" s="2"/>
      <c r="F27543" s="2"/>
      <c r="G27543" s="2"/>
      <c r="H27543" s="2"/>
    </row>
    <row r="27544" spans="2:8">
      <c r="B27544" s="2" t="s">
        <v>28168</v>
      </c>
      <c r="C27544" s="2">
        <v>29</v>
      </c>
      <c r="D27544" s="2" t="s">
        <v>627</v>
      </c>
      <c r="E27544" s="2"/>
      <c r="F27544" s="2"/>
      <c r="G27544" s="2"/>
      <c r="H27544" s="2"/>
    </row>
    <row r="27545" spans="2:8">
      <c r="B27545" s="2" t="s">
        <v>28169</v>
      </c>
      <c r="C27545" s="2">
        <v>29</v>
      </c>
      <c r="D27545" s="2" t="s">
        <v>627</v>
      </c>
      <c r="E27545" s="2"/>
      <c r="F27545" s="2"/>
      <c r="G27545" s="2"/>
      <c r="H27545" s="2"/>
    </row>
    <row r="27546" spans="2:8">
      <c r="B27546" s="2" t="s">
        <v>28170</v>
      </c>
      <c r="C27546" s="2">
        <v>30</v>
      </c>
      <c r="D27546" s="2" t="s">
        <v>627</v>
      </c>
      <c r="E27546" s="2"/>
      <c r="F27546" s="2"/>
      <c r="G27546" s="2"/>
      <c r="H27546" s="2"/>
    </row>
    <row r="27547" spans="2:8">
      <c r="B27547" s="2" t="s">
        <v>28171</v>
      </c>
      <c r="C27547" s="2">
        <v>28</v>
      </c>
      <c r="D27547" s="2" t="s">
        <v>627</v>
      </c>
      <c r="E27547" s="2"/>
      <c r="F27547" s="2"/>
      <c r="G27547" s="2"/>
      <c r="H27547" s="2"/>
    </row>
    <row r="27548" spans="2:8">
      <c r="B27548" s="2" t="s">
        <v>28172</v>
      </c>
      <c r="C27548" s="2">
        <v>30</v>
      </c>
      <c r="D27548" s="2" t="s">
        <v>627</v>
      </c>
      <c r="E27548" s="2"/>
      <c r="F27548" s="2"/>
      <c r="G27548" s="2"/>
      <c r="H27548" s="2"/>
    </row>
    <row r="27549" spans="2:8">
      <c r="B27549" s="2" t="s">
        <v>28173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28174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28175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28176</v>
      </c>
      <c r="C27552" s="2">
        <v>37</v>
      </c>
      <c r="D27552" s="2" t="s">
        <v>627</v>
      </c>
      <c r="E27552" s="2"/>
      <c r="F27552" s="2"/>
      <c r="G27552" s="2"/>
      <c r="H27552" s="2"/>
    </row>
    <row r="27553" spans="2:8">
      <c r="B27553" s="2" t="s">
        <v>28177</v>
      </c>
      <c r="C27553" s="2">
        <v>34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28178</v>
      </c>
      <c r="C27554" s="2">
        <v>15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28179</v>
      </c>
      <c r="C27555" s="2">
        <v>26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28180</v>
      </c>
      <c r="C27556" s="2">
        <v>26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28181</v>
      </c>
      <c r="C27557" s="2">
        <v>27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28182</v>
      </c>
      <c r="C27558" s="2">
        <v>28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28183</v>
      </c>
      <c r="C27559" s="2">
        <v>28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28184</v>
      </c>
      <c r="C27560" s="2">
        <v>26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28185</v>
      </c>
      <c r="C27561" s="2">
        <v>23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28186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28187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28188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28189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28190</v>
      </c>
      <c r="C27566" s="2">
        <v>15</v>
      </c>
      <c r="D27566" s="2" t="s">
        <v>627</v>
      </c>
      <c r="E27566" s="2"/>
      <c r="F27566" s="2"/>
      <c r="G27566" s="2"/>
      <c r="H27566" s="2"/>
    </row>
    <row r="27567" spans="2:8">
      <c r="B27567" s="2" t="s">
        <v>28191</v>
      </c>
      <c r="C27567" s="2">
        <v>16</v>
      </c>
      <c r="D27567" s="2" t="s">
        <v>627</v>
      </c>
      <c r="E27567" s="2"/>
      <c r="F27567" s="2"/>
      <c r="G27567" s="2"/>
      <c r="H27567" s="2"/>
    </row>
    <row r="27568" spans="2:8">
      <c r="B27568" s="2" t="s">
        <v>28192</v>
      </c>
      <c r="C27568" s="2">
        <v>15</v>
      </c>
      <c r="D27568" s="2" t="s">
        <v>627</v>
      </c>
      <c r="E27568" s="2"/>
      <c r="F27568" s="2"/>
      <c r="G27568" s="2"/>
      <c r="H27568" s="2"/>
    </row>
    <row r="27569" spans="2:8">
      <c r="B27569" s="2" t="s">
        <v>28193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28194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28195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28196</v>
      </c>
      <c r="C27572" s="2">
        <v>31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28197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28198</v>
      </c>
      <c r="C27574" s="2">
        <v>22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28199</v>
      </c>
      <c r="C27575" s="2">
        <v>30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28200</v>
      </c>
      <c r="C27576" s="2">
        <v>31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28201</v>
      </c>
      <c r="C27577" s="2">
        <v>32</v>
      </c>
      <c r="D27577" s="2" t="s">
        <v>627</v>
      </c>
      <c r="E27577" s="2"/>
      <c r="F27577" s="2"/>
      <c r="G27577" s="2"/>
      <c r="H27577" s="2"/>
    </row>
    <row r="27578" spans="2:8">
      <c r="B27578" s="2" t="s">
        <v>28202</v>
      </c>
      <c r="C27578" s="2">
        <v>30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28203</v>
      </c>
      <c r="C27579" s="2">
        <v>35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28204</v>
      </c>
      <c r="C27580" s="2">
        <v>37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28205</v>
      </c>
      <c r="C27581" s="2">
        <v>36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28206</v>
      </c>
      <c r="C27582" s="2">
        <v>16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28207</v>
      </c>
      <c r="C27583" s="2">
        <v>31</v>
      </c>
      <c r="D27583" s="2" t="s">
        <v>627</v>
      </c>
      <c r="E27583" s="2"/>
      <c r="F27583" s="2"/>
      <c r="G27583" s="2"/>
      <c r="H27583" s="2"/>
    </row>
    <row r="27584" spans="2:8">
      <c r="B27584" s="2" t="s">
        <v>28208</v>
      </c>
      <c r="C27584" s="2">
        <v>33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28209</v>
      </c>
      <c r="C27585" s="2">
        <v>33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28210</v>
      </c>
      <c r="C27586" s="2">
        <v>33</v>
      </c>
      <c r="D27586" s="2" t="s">
        <v>627</v>
      </c>
      <c r="E27586" s="2"/>
      <c r="F27586" s="2"/>
      <c r="G27586" s="2"/>
      <c r="H27586" s="2"/>
    </row>
    <row r="27587" spans="2:8">
      <c r="B27587" s="2" t="s">
        <v>28211</v>
      </c>
      <c r="C27587" s="2">
        <v>31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28212</v>
      </c>
      <c r="C27588" s="2">
        <v>31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28213</v>
      </c>
      <c r="C27589" s="2">
        <v>34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28214</v>
      </c>
      <c r="C27590" s="2">
        <v>33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28215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28216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28217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28218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28219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28220</v>
      </c>
      <c r="C27596" s="2">
        <v>37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28221</v>
      </c>
      <c r="C27597" s="2">
        <v>17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28222</v>
      </c>
      <c r="C27598" s="2">
        <v>15</v>
      </c>
      <c r="D27598" s="2" t="s">
        <v>627</v>
      </c>
      <c r="E27598" s="2"/>
      <c r="F27598" s="2"/>
      <c r="G27598" s="2"/>
      <c r="H27598" s="2"/>
    </row>
    <row r="27599" spans="2:8">
      <c r="B27599" s="2" t="s">
        <v>28223</v>
      </c>
      <c r="C27599" s="2">
        <v>15</v>
      </c>
      <c r="D27599" s="2" t="s">
        <v>627</v>
      </c>
      <c r="E27599" s="2"/>
      <c r="F27599" s="2"/>
      <c r="G27599" s="2"/>
      <c r="H27599" s="2"/>
    </row>
    <row r="27600" spans="2:8">
      <c r="B27600" s="2" t="s">
        <v>28224</v>
      </c>
      <c r="C27600" s="2">
        <v>29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28225</v>
      </c>
      <c r="C27601" s="2">
        <v>31</v>
      </c>
      <c r="D27601" s="2" t="s">
        <v>627</v>
      </c>
      <c r="E27601" s="2"/>
      <c r="F27601" s="2"/>
      <c r="G27601" s="2"/>
      <c r="H27601" s="2"/>
    </row>
    <row r="27602" spans="2:8">
      <c r="B27602" s="2" t="s">
        <v>28226</v>
      </c>
      <c r="C27602" s="2">
        <v>29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28227</v>
      </c>
      <c r="C27603" s="2">
        <v>31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28228</v>
      </c>
      <c r="C27604" s="2">
        <v>29</v>
      </c>
      <c r="D27604" s="2" t="s">
        <v>627</v>
      </c>
      <c r="E27604" s="2"/>
      <c r="F27604" s="2"/>
      <c r="G27604" s="2"/>
      <c r="H27604" s="2"/>
    </row>
    <row r="27605" spans="2:8">
      <c r="B27605" s="2" t="s">
        <v>28229</v>
      </c>
      <c r="C27605" s="2">
        <v>29</v>
      </c>
      <c r="D27605" s="2" t="s">
        <v>627</v>
      </c>
      <c r="E27605" s="2"/>
      <c r="F27605" s="2"/>
      <c r="G27605" s="2"/>
      <c r="H27605" s="2"/>
    </row>
    <row r="27606" spans="2:8">
      <c r="B27606" s="2" t="s">
        <v>28230</v>
      </c>
      <c r="C27606" s="2">
        <v>35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28231</v>
      </c>
      <c r="C27607" s="2">
        <v>38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28232</v>
      </c>
      <c r="C27608" s="2">
        <v>32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28233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28234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28235</v>
      </c>
      <c r="C27611" s="2">
        <v>34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28236</v>
      </c>
      <c r="C27612" s="2">
        <v>34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28237</v>
      </c>
      <c r="C27613" s="2">
        <v>37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28238</v>
      </c>
      <c r="C27614" s="2">
        <v>37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28239</v>
      </c>
      <c r="C27615" s="2">
        <v>37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28240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28241</v>
      </c>
      <c r="C27617" s="2">
        <v>32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28242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28243</v>
      </c>
      <c r="C27619" s="2">
        <v>31</v>
      </c>
      <c r="D27619" s="2" t="s">
        <v>627</v>
      </c>
      <c r="E27619" s="2"/>
      <c r="F27619" s="2"/>
      <c r="G27619" s="2"/>
      <c r="H27619" s="2"/>
    </row>
    <row r="27620" spans="2:8">
      <c r="B27620" s="2" t="s">
        <v>28244</v>
      </c>
      <c r="C27620" s="2">
        <v>32</v>
      </c>
      <c r="D27620" s="2" t="s">
        <v>627</v>
      </c>
      <c r="E27620" s="2"/>
      <c r="F27620" s="2"/>
      <c r="G27620" s="2"/>
      <c r="H27620" s="2"/>
    </row>
    <row r="27621" spans="2:8">
      <c r="B27621" s="2" t="s">
        <v>28245</v>
      </c>
      <c r="C27621" s="2">
        <v>31</v>
      </c>
      <c r="D27621" s="2" t="s">
        <v>627</v>
      </c>
      <c r="E27621" s="2"/>
      <c r="F27621" s="2"/>
      <c r="G27621" s="2"/>
      <c r="H27621" s="2"/>
    </row>
    <row r="27622" spans="2:8">
      <c r="B27622" s="2" t="s">
        <v>28246</v>
      </c>
      <c r="C27622" s="2">
        <v>31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28247</v>
      </c>
      <c r="C27623" s="2">
        <v>35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28248</v>
      </c>
      <c r="C27624" s="2">
        <v>34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28249</v>
      </c>
      <c r="C27625" s="2">
        <v>36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28250</v>
      </c>
      <c r="C27626" s="2">
        <v>34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28251</v>
      </c>
      <c r="C27627" s="2">
        <v>32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28252</v>
      </c>
      <c r="C27628" s="2">
        <v>29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28253</v>
      </c>
      <c r="C27629" s="2">
        <v>31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28254</v>
      </c>
      <c r="C27630" s="2">
        <v>29</v>
      </c>
      <c r="D27630" s="2" t="s">
        <v>627</v>
      </c>
      <c r="E27630" s="2"/>
      <c r="F27630" s="2"/>
      <c r="G27630" s="2"/>
      <c r="H27630" s="2"/>
    </row>
    <row r="27631" spans="2:8">
      <c r="B27631" s="2" t="s">
        <v>28255</v>
      </c>
      <c r="C27631" s="2">
        <v>30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28256</v>
      </c>
      <c r="C27632" s="2">
        <v>30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28257</v>
      </c>
      <c r="C27633" s="2">
        <v>20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28258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28259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28260</v>
      </c>
      <c r="C27636" s="2">
        <v>34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28261</v>
      </c>
      <c r="C27637" s="2">
        <v>39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28262</v>
      </c>
      <c r="C27638" s="2">
        <v>40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28263</v>
      </c>
      <c r="C27639" s="2">
        <v>39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28264</v>
      </c>
      <c r="C27640" s="2">
        <v>38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28265</v>
      </c>
      <c r="C27641" s="2">
        <v>40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28266</v>
      </c>
      <c r="C27642" s="2">
        <v>36</v>
      </c>
      <c r="D27642" s="2" t="s">
        <v>627</v>
      </c>
      <c r="E27642" s="2"/>
      <c r="F27642" s="2"/>
      <c r="G27642" s="2"/>
      <c r="H27642" s="2"/>
    </row>
    <row r="27643" spans="2:8">
      <c r="B27643" s="2" t="s">
        <v>28267</v>
      </c>
      <c r="C27643" s="2">
        <v>25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28268</v>
      </c>
      <c r="C27644" s="2">
        <v>28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28269</v>
      </c>
      <c r="C27645" s="2">
        <v>36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28270</v>
      </c>
      <c r="C27646" s="2">
        <v>19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28271</v>
      </c>
      <c r="C27647" s="2">
        <v>20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28272</v>
      </c>
      <c r="C27648" s="2">
        <v>13</v>
      </c>
      <c r="D27648" s="2" t="s">
        <v>627</v>
      </c>
      <c r="E27648" s="2"/>
      <c r="F27648" s="2"/>
      <c r="G27648" s="2"/>
      <c r="H27648" s="2"/>
    </row>
    <row r="27649" spans="2:8">
      <c r="B27649" s="2" t="s">
        <v>28273</v>
      </c>
      <c r="C27649" s="2">
        <v>18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28274</v>
      </c>
      <c r="C27650" s="2">
        <v>18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28275</v>
      </c>
      <c r="C27651" s="2">
        <v>19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28276</v>
      </c>
      <c r="C27652" s="2">
        <v>26</v>
      </c>
      <c r="D27652" s="2" t="s">
        <v>627</v>
      </c>
      <c r="E27652" s="2"/>
      <c r="F27652" s="2"/>
      <c r="G27652" s="2"/>
      <c r="H27652" s="2"/>
    </row>
    <row r="27653" spans="2:8">
      <c r="B27653" s="2" t="s">
        <v>28277</v>
      </c>
      <c r="C27653" s="2">
        <v>42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28278</v>
      </c>
      <c r="C27654" s="2">
        <v>42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28279</v>
      </c>
      <c r="C27655" s="2">
        <v>11</v>
      </c>
      <c r="D27655" s="2" t="s">
        <v>627</v>
      </c>
      <c r="E27655" s="2"/>
      <c r="F27655" s="2"/>
      <c r="G27655" s="2"/>
      <c r="H27655" s="2"/>
    </row>
    <row r="27656" spans="2:8">
      <c r="B27656" s="2" t="s">
        <v>28280</v>
      </c>
      <c r="C27656" s="2">
        <v>17</v>
      </c>
      <c r="D27656" s="2" t="s">
        <v>627</v>
      </c>
      <c r="E27656" s="2"/>
      <c r="F27656" s="2"/>
      <c r="G27656" s="2"/>
      <c r="H27656" s="2"/>
    </row>
    <row r="27657" spans="2:8">
      <c r="B27657" s="2" t="s">
        <v>28281</v>
      </c>
      <c r="C27657" s="2">
        <v>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28282</v>
      </c>
      <c r="C27658" s="2">
        <v>32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28283</v>
      </c>
      <c r="C27659" s="2">
        <v>33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28284</v>
      </c>
      <c r="C27660" s="2">
        <v>34</v>
      </c>
      <c r="D27660" s="2" t="s">
        <v>627</v>
      </c>
      <c r="E27660" s="2"/>
      <c r="F27660" s="2"/>
      <c r="G27660" s="2"/>
      <c r="H27660" s="2"/>
    </row>
    <row r="27661" spans="2:8">
      <c r="B27661" s="2" t="s">
        <v>28285</v>
      </c>
      <c r="C27661" s="2">
        <v>33</v>
      </c>
      <c r="D27661" s="2" t="s">
        <v>627</v>
      </c>
      <c r="E27661" s="2"/>
      <c r="F27661" s="2"/>
      <c r="G27661" s="2"/>
      <c r="H27661" s="2"/>
    </row>
    <row r="27662" spans="2:8">
      <c r="B27662" s="2" t="s">
        <v>28286</v>
      </c>
      <c r="C27662" s="2">
        <v>34</v>
      </c>
      <c r="D27662" s="2" t="s">
        <v>627</v>
      </c>
      <c r="E27662" s="2"/>
      <c r="F27662" s="2"/>
      <c r="G27662" s="2"/>
      <c r="H27662" s="2"/>
    </row>
    <row r="27663" spans="2:8">
      <c r="B27663" s="2" t="s">
        <v>28287</v>
      </c>
      <c r="C27663" s="2">
        <v>26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28288</v>
      </c>
      <c r="C27664" s="2">
        <v>39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28289</v>
      </c>
      <c r="C27665" s="2">
        <v>43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28290</v>
      </c>
      <c r="C27666" s="2">
        <v>39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28291</v>
      </c>
      <c r="C27667" s="2">
        <v>33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28292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28293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28294</v>
      </c>
      <c r="C27670" s="2">
        <v>29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28295</v>
      </c>
      <c r="C27671" s="2">
        <v>27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28296</v>
      </c>
      <c r="C27672" s="2">
        <v>18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28297</v>
      </c>
      <c r="C27673" s="2">
        <v>20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28298</v>
      </c>
      <c r="C27674" s="2">
        <v>25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28299</v>
      </c>
      <c r="C27675" s="2">
        <v>11</v>
      </c>
      <c r="D27675" s="2" t="s">
        <v>627</v>
      </c>
      <c r="E27675" s="2"/>
      <c r="F27675" s="2"/>
      <c r="G27675" s="2"/>
      <c r="H27675" s="2"/>
    </row>
    <row r="27676" spans="2:8">
      <c r="B27676" s="2" t="s">
        <v>28300</v>
      </c>
      <c r="C27676" s="2">
        <v>24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28301</v>
      </c>
      <c r="C27677" s="2">
        <v>21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28302</v>
      </c>
      <c r="C27678" s="2">
        <v>19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28303</v>
      </c>
      <c r="C27679" s="2">
        <v>13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28304</v>
      </c>
      <c r="C27680" s="2">
        <v>10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28305</v>
      </c>
      <c r="C27681" s="2">
        <v>11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28306</v>
      </c>
      <c r="C27682" s="2">
        <v>11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28307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28308</v>
      </c>
      <c r="C27684" s="2">
        <v>26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28309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28310</v>
      </c>
      <c r="C27686" s="2">
        <v>26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28311</v>
      </c>
      <c r="C27687" s="2">
        <v>36</v>
      </c>
      <c r="D27687" s="2" t="s">
        <v>627</v>
      </c>
      <c r="E27687" s="2"/>
      <c r="F27687" s="2"/>
      <c r="G27687" s="2"/>
      <c r="H27687" s="2"/>
    </row>
    <row r="27688" spans="2:8">
      <c r="B27688" s="2" t="s">
        <v>28312</v>
      </c>
      <c r="C27688" s="2">
        <v>39</v>
      </c>
      <c r="D27688" s="2" t="s">
        <v>627</v>
      </c>
      <c r="E27688" s="2"/>
      <c r="F27688" s="2"/>
      <c r="G27688" s="2"/>
      <c r="H27688" s="2"/>
    </row>
    <row r="27689" spans="2:8">
      <c r="B27689" s="2" t="s">
        <v>28313</v>
      </c>
      <c r="C27689" s="2">
        <v>40</v>
      </c>
      <c r="D27689" s="2" t="s">
        <v>627</v>
      </c>
      <c r="E27689" s="2"/>
      <c r="F27689" s="2"/>
      <c r="G27689" s="2"/>
      <c r="H27689" s="2"/>
    </row>
    <row r="27690" spans="2:8">
      <c r="B27690" s="2" t="s">
        <v>28314</v>
      </c>
      <c r="C27690" s="2">
        <v>23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28315</v>
      </c>
      <c r="C27691" s="2">
        <v>24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28316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28317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28318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28319</v>
      </c>
      <c r="C27695" s="2">
        <v>19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28320</v>
      </c>
      <c r="C27696" s="2">
        <v>17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28321</v>
      </c>
      <c r="C27697" s="2">
        <v>19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28322</v>
      </c>
      <c r="C27698" s="2">
        <v>33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28323</v>
      </c>
      <c r="C27699" s="2">
        <v>37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28324</v>
      </c>
      <c r="C27700" s="2">
        <v>35</v>
      </c>
      <c r="D27700" s="2" t="s">
        <v>627</v>
      </c>
      <c r="E27700" s="2"/>
      <c r="F27700" s="2"/>
      <c r="G27700" s="2"/>
      <c r="H27700" s="2"/>
    </row>
    <row r="27701" spans="2:8">
      <c r="B27701" s="2" t="s">
        <v>28325</v>
      </c>
      <c r="C27701" s="2">
        <v>33</v>
      </c>
      <c r="D27701" s="2" t="s">
        <v>627</v>
      </c>
      <c r="E27701" s="2"/>
      <c r="F27701" s="2"/>
      <c r="G27701" s="2"/>
      <c r="H27701" s="2"/>
    </row>
    <row r="27702" spans="2:8">
      <c r="B27702" s="2" t="s">
        <v>28326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28327</v>
      </c>
      <c r="C27703" s="2">
        <v>25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28328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28329</v>
      </c>
      <c r="C27705" s="2">
        <v>14</v>
      </c>
      <c r="D27705" s="2" t="s">
        <v>627</v>
      </c>
      <c r="E27705" s="2"/>
      <c r="F27705" s="2"/>
      <c r="G27705" s="2"/>
      <c r="H27705" s="2"/>
    </row>
    <row r="27706" spans="2:8">
      <c r="B27706" s="2" t="s">
        <v>28330</v>
      </c>
      <c r="C27706" s="2">
        <v>10</v>
      </c>
      <c r="D27706" s="2" t="s">
        <v>627</v>
      </c>
      <c r="E27706" s="2"/>
      <c r="F27706" s="2"/>
      <c r="G27706" s="2"/>
      <c r="H27706" s="2"/>
    </row>
    <row r="27707" spans="2:8">
      <c r="B27707" s="2" t="s">
        <v>28331</v>
      </c>
      <c r="C27707" s="2">
        <v>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28332</v>
      </c>
      <c r="C27708" s="2">
        <v>16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28333</v>
      </c>
      <c r="C27709" s="2">
        <v>17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28334</v>
      </c>
      <c r="C27710" s="2">
        <v>37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28335</v>
      </c>
      <c r="C27711" s="2">
        <v>42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28336</v>
      </c>
      <c r="C27712" s="2">
        <v>41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28337</v>
      </c>
      <c r="C27713" s="2">
        <v>26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28338</v>
      </c>
      <c r="C27714" s="2">
        <v>29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28339</v>
      </c>
      <c r="C27715" s="2">
        <v>29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28340</v>
      </c>
      <c r="C27716" s="2">
        <v>21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28341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28342</v>
      </c>
      <c r="C27718" s="2">
        <v>37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28343</v>
      </c>
      <c r="C27719" s="2">
        <v>44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28344</v>
      </c>
      <c r="C27720" s="2">
        <v>18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28345</v>
      </c>
      <c r="C27721" s="2">
        <v>30</v>
      </c>
      <c r="D27721" s="2" t="s">
        <v>627</v>
      </c>
      <c r="E27721" s="2"/>
      <c r="F27721" s="2"/>
      <c r="G27721" s="2"/>
      <c r="H27721" s="2"/>
    </row>
    <row r="27722" spans="2:8">
      <c r="B27722" s="2" t="s">
        <v>28346</v>
      </c>
      <c r="C27722" s="2">
        <v>31</v>
      </c>
      <c r="D27722" s="2" t="s">
        <v>627</v>
      </c>
      <c r="E27722" s="2"/>
      <c r="F27722" s="2"/>
      <c r="G27722" s="2"/>
      <c r="H27722" s="2"/>
    </row>
    <row r="27723" spans="2:8">
      <c r="B27723" s="2" t="s">
        <v>28347</v>
      </c>
      <c r="C27723" s="2">
        <v>31</v>
      </c>
      <c r="D27723" s="2" t="s">
        <v>627</v>
      </c>
      <c r="E27723" s="2"/>
      <c r="F27723" s="2"/>
      <c r="G27723" s="2"/>
      <c r="H27723" s="2"/>
    </row>
    <row r="27724" spans="2:8">
      <c r="B27724" s="2" t="s">
        <v>28348</v>
      </c>
      <c r="C27724" s="2">
        <v>38</v>
      </c>
      <c r="D27724" s="2" t="s">
        <v>627</v>
      </c>
      <c r="E27724" s="2"/>
      <c r="F27724" s="2"/>
      <c r="G27724" s="2"/>
      <c r="H27724" s="2"/>
    </row>
    <row r="27725" spans="2:8">
      <c r="B27725" s="2" t="s">
        <v>28349</v>
      </c>
      <c r="C27725" s="2">
        <v>41</v>
      </c>
      <c r="D27725" s="2" t="s">
        <v>627</v>
      </c>
      <c r="E27725" s="2"/>
      <c r="F27725" s="2"/>
      <c r="G27725" s="2"/>
      <c r="H27725" s="2"/>
    </row>
    <row r="27726" spans="2:8">
      <c r="B27726" s="2" t="s">
        <v>28350</v>
      </c>
      <c r="C27726" s="2">
        <v>42</v>
      </c>
      <c r="D27726" s="2" t="s">
        <v>627</v>
      </c>
      <c r="E27726" s="2"/>
      <c r="F27726" s="2"/>
      <c r="G27726" s="2"/>
      <c r="H27726" s="2"/>
    </row>
    <row r="27727" spans="2:8">
      <c r="B27727" s="2" t="s">
        <v>28351</v>
      </c>
      <c r="C27727" s="2">
        <v>39</v>
      </c>
      <c r="D27727" s="2" t="s">
        <v>627</v>
      </c>
      <c r="E27727" s="2"/>
      <c r="F27727" s="2"/>
      <c r="G27727" s="2"/>
      <c r="H27727" s="2"/>
    </row>
    <row r="27728" spans="2:8">
      <c r="B27728" s="2" t="s">
        <v>28352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28353</v>
      </c>
      <c r="C27729" s="2">
        <v>15</v>
      </c>
      <c r="D27729" s="2" t="s">
        <v>627</v>
      </c>
      <c r="E27729" s="2"/>
      <c r="F27729" s="2"/>
      <c r="G27729" s="2"/>
      <c r="H27729" s="2"/>
    </row>
    <row r="27730" spans="2:8">
      <c r="B27730" s="2" t="s">
        <v>28354</v>
      </c>
      <c r="C27730" s="2">
        <v>16</v>
      </c>
      <c r="D27730" s="2" t="s">
        <v>627</v>
      </c>
      <c r="E27730" s="2"/>
      <c r="F27730" s="2"/>
      <c r="G27730" s="2"/>
      <c r="H27730" s="2"/>
    </row>
    <row r="27731" spans="2:8">
      <c r="B27731" s="2" t="s">
        <v>28355</v>
      </c>
      <c r="C27731" s="2">
        <v>15</v>
      </c>
      <c r="D27731" s="2" t="s">
        <v>627</v>
      </c>
      <c r="E27731" s="2"/>
      <c r="F27731" s="2"/>
      <c r="G27731" s="2"/>
      <c r="H27731" s="2"/>
    </row>
    <row r="27732" spans="2:8">
      <c r="B27732" s="2" t="s">
        <v>28356</v>
      </c>
      <c r="C27732" s="2">
        <v>16</v>
      </c>
      <c r="D27732" s="2" t="s">
        <v>627</v>
      </c>
      <c r="E27732" s="2"/>
      <c r="F27732" s="2"/>
      <c r="G27732" s="2"/>
      <c r="H27732" s="2"/>
    </row>
    <row r="27733" spans="2:8">
      <c r="B27733" s="2" t="s">
        <v>28357</v>
      </c>
      <c r="C27733" s="2">
        <v>15</v>
      </c>
      <c r="D27733" s="2" t="s">
        <v>627</v>
      </c>
      <c r="E27733" s="2"/>
      <c r="F27733" s="2"/>
      <c r="G27733" s="2"/>
      <c r="H27733" s="2"/>
    </row>
    <row r="27734" spans="2:8">
      <c r="B27734" s="2" t="s">
        <v>28358</v>
      </c>
      <c r="C27734" s="2">
        <v>15</v>
      </c>
      <c r="D27734" s="2" t="s">
        <v>627</v>
      </c>
      <c r="E27734" s="2"/>
      <c r="F27734" s="2"/>
      <c r="G27734" s="2"/>
      <c r="H27734" s="2"/>
    </row>
    <row r="27735" spans="2:8">
      <c r="B27735" s="2" t="s">
        <v>28359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28360</v>
      </c>
      <c r="C27736" s="2">
        <v>26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28361</v>
      </c>
      <c r="C27737" s="2">
        <v>33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28362</v>
      </c>
      <c r="C27738" s="2">
        <v>35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28363</v>
      </c>
      <c r="C27739" s="2">
        <v>34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28364</v>
      </c>
      <c r="C27740" s="2">
        <v>35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28365</v>
      </c>
      <c r="C27741" s="2">
        <v>36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28366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28367</v>
      </c>
      <c r="C27743" s="2">
        <v>31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28368</v>
      </c>
      <c r="C27744" s="2">
        <v>33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28369</v>
      </c>
      <c r="C27745" s="2">
        <v>34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28370</v>
      </c>
      <c r="C27746" s="2">
        <v>16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28371</v>
      </c>
      <c r="C27747" s="2">
        <v>15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28372</v>
      </c>
      <c r="C27748" s="2">
        <v>16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28373</v>
      </c>
      <c r="C27749" s="2">
        <v>21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28374</v>
      </c>
      <c r="C27750" s="2">
        <v>34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28375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28376</v>
      </c>
      <c r="C27752" s="2">
        <v>29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28377</v>
      </c>
      <c r="C27753" s="2">
        <v>31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28378</v>
      </c>
      <c r="C27754" s="2">
        <v>16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28379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28380</v>
      </c>
      <c r="C27756" s="2">
        <v>34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28381</v>
      </c>
      <c r="C27757" s="2">
        <v>36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28382</v>
      </c>
      <c r="C27758" s="2">
        <v>26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28383</v>
      </c>
      <c r="C27759" s="2">
        <v>30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28384</v>
      </c>
      <c r="C27760" s="2">
        <v>32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28385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28386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28387</v>
      </c>
      <c r="C27763" s="2">
        <v>34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28388</v>
      </c>
      <c r="C27764" s="2">
        <v>15</v>
      </c>
      <c r="D27764" s="2" t="s">
        <v>627</v>
      </c>
      <c r="E27764" s="2"/>
      <c r="F27764" s="2"/>
      <c r="G27764" s="2"/>
      <c r="H27764" s="2"/>
    </row>
    <row r="27765" spans="2:8">
      <c r="B27765" s="2" t="s">
        <v>28389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28390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28391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28392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28393</v>
      </c>
      <c r="C27769" s="2">
        <v>19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28394</v>
      </c>
      <c r="C27770" s="2">
        <v>29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28395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28396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28397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28398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28399</v>
      </c>
      <c r="C27775" s="2">
        <v>25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28400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28401</v>
      </c>
      <c r="C27777" s="2">
        <v>36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28402</v>
      </c>
      <c r="C27778" s="2">
        <v>35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28403</v>
      </c>
      <c r="C27779" s="2">
        <v>34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28404</v>
      </c>
      <c r="C27780" s="2">
        <v>13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28405</v>
      </c>
      <c r="C27781" s="2">
        <v>13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28406</v>
      </c>
      <c r="C27782" s="2">
        <v>18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28407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28408</v>
      </c>
      <c r="C27784" s="2">
        <v>14</v>
      </c>
      <c r="D27784" s="2" t="s">
        <v>627</v>
      </c>
      <c r="E27784" s="2"/>
      <c r="F27784" s="2"/>
      <c r="G27784" s="2"/>
      <c r="H27784" s="2"/>
    </row>
    <row r="27785" spans="2:8">
      <c r="B27785" s="2" t="s">
        <v>28409</v>
      </c>
      <c r="C27785" s="2">
        <v>22</v>
      </c>
      <c r="D27785" s="2" t="s">
        <v>627</v>
      </c>
      <c r="E27785" s="2"/>
      <c r="F27785" s="2"/>
      <c r="G27785" s="2"/>
      <c r="H27785" s="2"/>
    </row>
    <row r="27786" spans="2:8">
      <c r="B27786" s="2" t="s">
        <v>28410</v>
      </c>
      <c r="C27786" s="2">
        <v>31</v>
      </c>
      <c r="D27786" s="2" t="s">
        <v>627</v>
      </c>
      <c r="E27786" s="2"/>
      <c r="F27786" s="2"/>
      <c r="G27786" s="2"/>
      <c r="H27786" s="2"/>
    </row>
    <row r="27787" spans="2:8">
      <c r="B27787" s="2" t="s">
        <v>28411</v>
      </c>
      <c r="C27787" s="2">
        <v>31</v>
      </c>
      <c r="D27787" s="2" t="s">
        <v>627</v>
      </c>
      <c r="E27787" s="2"/>
      <c r="F27787" s="2"/>
      <c r="G27787" s="2"/>
      <c r="H27787" s="2"/>
    </row>
    <row r="27788" spans="2:8">
      <c r="B27788" s="2" t="s">
        <v>28412</v>
      </c>
      <c r="C27788" s="2">
        <v>28</v>
      </c>
      <c r="D27788" s="2" t="s">
        <v>627</v>
      </c>
      <c r="E27788" s="2"/>
      <c r="F27788" s="2"/>
      <c r="G27788" s="2"/>
      <c r="H27788" s="2"/>
    </row>
    <row r="27789" spans="2:8">
      <c r="B27789" s="2" t="s">
        <v>28413</v>
      </c>
      <c r="C27789" s="2">
        <v>28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28414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28415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28416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28417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28418</v>
      </c>
      <c r="C27794" s="2">
        <v>43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28419</v>
      </c>
      <c r="C27795" s="2">
        <v>42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28420</v>
      </c>
      <c r="C27796" s="2">
        <v>30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28421</v>
      </c>
      <c r="C27797" s="2">
        <v>34</v>
      </c>
      <c r="D27797" s="2" t="s">
        <v>627</v>
      </c>
      <c r="E27797" s="2"/>
      <c r="F27797" s="2"/>
      <c r="G27797" s="2"/>
      <c r="H27797" s="2"/>
    </row>
    <row r="27798" spans="2:8">
      <c r="B27798" s="2" t="s">
        <v>28422</v>
      </c>
      <c r="C27798" s="2">
        <v>34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28423</v>
      </c>
      <c r="C27799" s="2">
        <v>31</v>
      </c>
      <c r="D27799" s="2" t="s">
        <v>627</v>
      </c>
      <c r="E27799" s="2"/>
      <c r="F27799" s="2"/>
      <c r="G27799" s="2"/>
      <c r="H27799" s="2"/>
    </row>
    <row r="27800" spans="2:8">
      <c r="B27800" s="2" t="s">
        <v>28424</v>
      </c>
      <c r="C27800" s="2">
        <v>29</v>
      </c>
      <c r="D27800" s="2" t="s">
        <v>627</v>
      </c>
      <c r="E27800" s="2"/>
      <c r="F27800" s="2"/>
      <c r="G27800" s="2"/>
      <c r="H27800" s="2"/>
    </row>
    <row r="27801" spans="2:8">
      <c r="B27801" s="2" t="s">
        <v>28425</v>
      </c>
      <c r="C27801" s="2">
        <v>32</v>
      </c>
      <c r="D27801" s="2" t="s">
        <v>627</v>
      </c>
      <c r="E27801" s="2"/>
      <c r="F27801" s="2"/>
      <c r="G27801" s="2"/>
      <c r="H27801" s="2"/>
    </row>
    <row r="27802" spans="2:8">
      <c r="B27802" s="2" t="s">
        <v>28426</v>
      </c>
      <c r="C27802" s="2">
        <v>34</v>
      </c>
      <c r="D27802" s="2" t="s">
        <v>627</v>
      </c>
      <c r="E27802" s="2"/>
      <c r="F27802" s="2"/>
      <c r="G27802" s="2"/>
      <c r="H27802" s="2"/>
    </row>
    <row r="27803" spans="2:8">
      <c r="B27803" s="2" t="s">
        <v>28427</v>
      </c>
      <c r="C27803" s="2">
        <v>34</v>
      </c>
      <c r="D27803" s="2" t="s">
        <v>627</v>
      </c>
      <c r="E27803" s="2"/>
      <c r="F27803" s="2"/>
      <c r="G27803" s="2"/>
      <c r="H27803" s="2"/>
    </row>
    <row r="27804" spans="2:8">
      <c r="B27804" s="2" t="s">
        <v>28428</v>
      </c>
      <c r="C27804" s="2">
        <v>33</v>
      </c>
      <c r="D27804" s="2" t="s">
        <v>627</v>
      </c>
      <c r="E27804" s="2"/>
      <c r="F27804" s="2"/>
      <c r="G27804" s="2"/>
      <c r="H27804" s="2"/>
    </row>
    <row r="27805" spans="2:8">
      <c r="B27805" s="2" t="s">
        <v>28429</v>
      </c>
      <c r="C27805" s="2">
        <v>34</v>
      </c>
      <c r="D27805" s="2" t="s">
        <v>627</v>
      </c>
      <c r="E27805" s="2"/>
      <c r="F27805" s="2"/>
      <c r="G27805" s="2"/>
      <c r="H27805" s="2"/>
    </row>
    <row r="27806" spans="2:8">
      <c r="B27806" s="2" t="s">
        <v>28430</v>
      </c>
      <c r="C27806" s="2">
        <v>28</v>
      </c>
      <c r="D27806" s="2" t="s">
        <v>627</v>
      </c>
      <c r="E27806" s="2"/>
      <c r="F27806" s="2"/>
      <c r="G27806" s="2"/>
      <c r="H27806" s="2"/>
    </row>
    <row r="27807" spans="2:8">
      <c r="B27807" s="2" t="s">
        <v>28431</v>
      </c>
      <c r="C27807" s="2">
        <v>30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28432</v>
      </c>
      <c r="C27808" s="2">
        <v>15</v>
      </c>
      <c r="D27808" s="2" t="s">
        <v>627</v>
      </c>
      <c r="E27808" s="2"/>
      <c r="F27808" s="2"/>
      <c r="G27808" s="2"/>
      <c r="H27808" s="2"/>
    </row>
    <row r="27809" spans="2:8">
      <c r="B27809" s="2" t="s">
        <v>28433</v>
      </c>
      <c r="C27809" s="2">
        <v>16</v>
      </c>
      <c r="D27809" s="2" t="s">
        <v>627</v>
      </c>
      <c r="E27809" s="2"/>
      <c r="F27809" s="2"/>
      <c r="G27809" s="2"/>
      <c r="H27809" s="2"/>
    </row>
    <row r="27810" spans="2:8">
      <c r="B27810" s="2" t="s">
        <v>28434</v>
      </c>
      <c r="C27810" s="2">
        <v>17</v>
      </c>
      <c r="D27810" s="2" t="s">
        <v>627</v>
      </c>
      <c r="E27810" s="2"/>
      <c r="F27810" s="2"/>
      <c r="G27810" s="2"/>
      <c r="H27810" s="2"/>
    </row>
    <row r="27811" spans="2:8">
      <c r="B27811" s="2" t="s">
        <v>28435</v>
      </c>
      <c r="C27811" s="2">
        <v>18</v>
      </c>
      <c r="D27811" s="2" t="s">
        <v>627</v>
      </c>
      <c r="E27811" s="2"/>
      <c r="F27811" s="2"/>
      <c r="G27811" s="2"/>
      <c r="H27811" s="2"/>
    </row>
    <row r="27812" spans="2:8">
      <c r="B27812" s="2" t="s">
        <v>28436</v>
      </c>
      <c r="C27812" s="2">
        <v>20</v>
      </c>
      <c r="D27812" s="2" t="s">
        <v>627</v>
      </c>
      <c r="E27812" s="2"/>
      <c r="F27812" s="2"/>
      <c r="G27812" s="2"/>
      <c r="H27812" s="2"/>
    </row>
    <row r="27813" spans="2:8">
      <c r="B27813" s="2" t="s">
        <v>28437</v>
      </c>
      <c r="C27813" s="2">
        <v>19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28438</v>
      </c>
      <c r="C27814" s="2">
        <v>19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28439</v>
      </c>
      <c r="C27815" s="2">
        <v>21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28440</v>
      </c>
      <c r="C27816" s="2">
        <v>22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28441</v>
      </c>
      <c r="C27817" s="2">
        <v>22</v>
      </c>
      <c r="D27817" s="2" t="s">
        <v>627</v>
      </c>
      <c r="E27817" s="2"/>
      <c r="F27817" s="2"/>
      <c r="G27817" s="2"/>
      <c r="H27817" s="2"/>
    </row>
    <row r="27818" spans="2:8">
      <c r="B27818" s="2" t="s">
        <v>28442</v>
      </c>
      <c r="C27818" s="2">
        <v>22</v>
      </c>
      <c r="D27818" s="2" t="s">
        <v>627</v>
      </c>
      <c r="E27818" s="2"/>
      <c r="F27818" s="2"/>
      <c r="G27818" s="2"/>
      <c r="H27818" s="2"/>
    </row>
    <row r="27819" spans="2:8">
      <c r="B27819" s="2" t="s">
        <v>28443</v>
      </c>
      <c r="C27819" s="2">
        <v>21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28444</v>
      </c>
      <c r="C27820" s="2">
        <v>23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28445</v>
      </c>
      <c r="C27821" s="2">
        <v>23</v>
      </c>
      <c r="D27821" s="2" t="s">
        <v>627</v>
      </c>
      <c r="E27821" s="2"/>
      <c r="F27821" s="2"/>
      <c r="G27821" s="2"/>
      <c r="H27821" s="2"/>
    </row>
    <row r="27822" spans="2:8">
      <c r="B27822" s="2" t="s">
        <v>28446</v>
      </c>
      <c r="C27822" s="2">
        <v>22</v>
      </c>
      <c r="D27822" s="2" t="s">
        <v>627</v>
      </c>
      <c r="E27822" s="2"/>
      <c r="F27822" s="2"/>
      <c r="G27822" s="2"/>
      <c r="H27822" s="2"/>
    </row>
    <row r="27823" spans="2:8">
      <c r="B27823" s="2" t="s">
        <v>28447</v>
      </c>
      <c r="C27823" s="2">
        <v>37</v>
      </c>
      <c r="D27823" s="2" t="s">
        <v>627</v>
      </c>
      <c r="E27823" s="2"/>
      <c r="F27823" s="2"/>
      <c r="G27823" s="2"/>
      <c r="H27823" s="2"/>
    </row>
    <row r="27824" spans="2:8">
      <c r="B27824" s="2" t="s">
        <v>28448</v>
      </c>
      <c r="C27824" s="2">
        <v>37</v>
      </c>
      <c r="D27824" s="2" t="s">
        <v>627</v>
      </c>
      <c r="E27824" s="2"/>
      <c r="F27824" s="2"/>
      <c r="G27824" s="2"/>
      <c r="H27824" s="2"/>
    </row>
    <row r="27825" spans="2:8">
      <c r="B27825" s="2" t="s">
        <v>28449</v>
      </c>
      <c r="C27825" s="2">
        <v>40</v>
      </c>
      <c r="D27825" s="2" t="s">
        <v>627</v>
      </c>
      <c r="E27825" s="2"/>
      <c r="F27825" s="2"/>
      <c r="G27825" s="2"/>
      <c r="H27825" s="2"/>
    </row>
    <row r="27826" spans="2:8">
      <c r="B27826" s="2" t="s">
        <v>28450</v>
      </c>
      <c r="C27826" s="2">
        <v>27</v>
      </c>
      <c r="D27826" s="2" t="s">
        <v>627</v>
      </c>
      <c r="E27826" s="2"/>
      <c r="F27826" s="2"/>
      <c r="G27826" s="2"/>
      <c r="H27826" s="2"/>
    </row>
    <row r="27827" spans="2:8">
      <c r="B27827" s="2" t="s">
        <v>28451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28452</v>
      </c>
      <c r="C27828" s="2">
        <v>33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28453</v>
      </c>
      <c r="C27829" s="2">
        <v>32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28454</v>
      </c>
      <c r="C27830" s="2">
        <v>42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28455</v>
      </c>
      <c r="C27831" s="2">
        <v>42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28456</v>
      </c>
      <c r="C27832" s="2">
        <v>29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28457</v>
      </c>
      <c r="C27833" s="2">
        <v>33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28458</v>
      </c>
      <c r="C27834" s="2">
        <v>35</v>
      </c>
      <c r="D27834" s="2" t="s">
        <v>627</v>
      </c>
      <c r="E27834" s="2"/>
      <c r="F27834" s="2"/>
      <c r="G27834" s="2"/>
      <c r="H27834" s="2"/>
    </row>
    <row r="27835" spans="2:8">
      <c r="B27835" s="2" t="s">
        <v>28459</v>
      </c>
      <c r="C27835" s="2">
        <v>34</v>
      </c>
      <c r="D27835" s="2" t="s">
        <v>627</v>
      </c>
      <c r="E27835" s="2"/>
      <c r="F27835" s="2"/>
      <c r="G27835" s="2"/>
      <c r="H27835" s="2"/>
    </row>
    <row r="27836" spans="2:8">
      <c r="B27836" s="2" t="s">
        <v>28460</v>
      </c>
      <c r="C27836" s="2">
        <v>10</v>
      </c>
      <c r="D27836" s="2" t="s">
        <v>627</v>
      </c>
      <c r="E27836" s="2"/>
      <c r="F27836" s="2"/>
      <c r="G27836" s="2"/>
      <c r="H27836" s="2"/>
    </row>
    <row r="27837" spans="2:8">
      <c r="B27837" s="2" t="s">
        <v>28461</v>
      </c>
      <c r="C27837" s="2">
        <v>9</v>
      </c>
      <c r="D27837" s="2" t="s">
        <v>627</v>
      </c>
      <c r="E27837" s="2"/>
      <c r="F27837" s="2"/>
      <c r="G27837" s="2"/>
      <c r="H27837" s="2"/>
    </row>
    <row r="27838" spans="2:8">
      <c r="B27838" s="2" t="s">
        <v>28462</v>
      </c>
      <c r="C27838" s="2">
        <v>11</v>
      </c>
      <c r="D27838" s="2" t="s">
        <v>627</v>
      </c>
      <c r="E27838" s="2"/>
      <c r="F27838" s="2"/>
      <c r="G27838" s="2"/>
      <c r="H27838" s="2"/>
    </row>
    <row r="27839" spans="2:8">
      <c r="B27839" s="2" t="s">
        <v>28463</v>
      </c>
      <c r="C27839" s="2">
        <v>31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28464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28465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28466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28467</v>
      </c>
      <c r="C27843" s="2">
        <v>38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28468</v>
      </c>
      <c r="C27844" s="2">
        <v>32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28469</v>
      </c>
      <c r="C27845" s="2">
        <v>22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28470</v>
      </c>
      <c r="C27846" s="2">
        <v>34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28471</v>
      </c>
      <c r="C27847" s="2">
        <v>36</v>
      </c>
      <c r="D27847" s="2" t="s">
        <v>627</v>
      </c>
      <c r="E27847" s="2"/>
      <c r="F27847" s="2"/>
      <c r="G27847" s="2"/>
      <c r="H27847" s="2"/>
    </row>
    <row r="27848" spans="2:8">
      <c r="B27848" s="2" t="s">
        <v>28472</v>
      </c>
      <c r="C27848" s="2">
        <v>26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28473</v>
      </c>
      <c r="C27849" s="2">
        <v>28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28474</v>
      </c>
      <c r="C27850" s="2">
        <v>29</v>
      </c>
      <c r="D27850" s="2" t="s">
        <v>627</v>
      </c>
      <c r="E27850" s="2"/>
      <c r="F27850" s="2"/>
      <c r="G27850" s="2"/>
      <c r="H27850" s="2"/>
    </row>
    <row r="27851" spans="2:8">
      <c r="B27851" s="2" t="s">
        <v>28475</v>
      </c>
      <c r="C27851" s="2">
        <v>17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28476</v>
      </c>
      <c r="C27852" s="2">
        <v>13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28477</v>
      </c>
      <c r="C27853" s="2">
        <v>11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28478</v>
      </c>
      <c r="C27854" s="2">
        <v>15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28479</v>
      </c>
      <c r="C27855" s="2">
        <v>17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28480</v>
      </c>
      <c r="C27856" s="2">
        <v>19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28481</v>
      </c>
      <c r="C27857" s="2">
        <v>19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28482</v>
      </c>
      <c r="C27858" s="2">
        <v>21</v>
      </c>
      <c r="D27858" s="2" t="s">
        <v>627</v>
      </c>
      <c r="E27858" s="2"/>
      <c r="F27858" s="2"/>
      <c r="G27858" s="2"/>
      <c r="H27858" s="2"/>
    </row>
    <row r="27859" spans="2:8">
      <c r="B27859" s="2" t="s">
        <v>28483</v>
      </c>
      <c r="C27859" s="2">
        <v>23</v>
      </c>
      <c r="D27859" s="2" t="s">
        <v>627</v>
      </c>
      <c r="E27859" s="2"/>
      <c r="F27859" s="2"/>
      <c r="G27859" s="2"/>
      <c r="H27859" s="2"/>
    </row>
    <row r="27860" spans="2:8">
      <c r="B27860" s="2" t="s">
        <v>28484</v>
      </c>
      <c r="C27860" s="2">
        <v>32</v>
      </c>
      <c r="D27860" s="2" t="s">
        <v>627</v>
      </c>
      <c r="E27860" s="2"/>
      <c r="F27860" s="2"/>
      <c r="G27860" s="2"/>
      <c r="H27860" s="2"/>
    </row>
    <row r="27861" spans="2:8">
      <c r="B27861" s="2" t="s">
        <v>28485</v>
      </c>
      <c r="C27861" s="2">
        <v>36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28486</v>
      </c>
      <c r="C27862" s="2">
        <v>36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28487</v>
      </c>
      <c r="C27863" s="2">
        <v>38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28488</v>
      </c>
      <c r="C27864" s="2">
        <v>40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28489</v>
      </c>
      <c r="C27865" s="2">
        <v>30</v>
      </c>
      <c r="D27865" s="2" t="s">
        <v>627</v>
      </c>
      <c r="E27865" s="2"/>
      <c r="F27865" s="2"/>
      <c r="G27865" s="2"/>
      <c r="H27865" s="2"/>
    </row>
    <row r="27866" spans="2:8">
      <c r="B27866" s="2" t="s">
        <v>28490</v>
      </c>
      <c r="C27866" s="2">
        <v>31</v>
      </c>
      <c r="D27866" s="2" t="s">
        <v>627</v>
      </c>
      <c r="E27866" s="2"/>
      <c r="F27866" s="2"/>
      <c r="G27866" s="2"/>
      <c r="H27866" s="2"/>
    </row>
    <row r="27867" spans="2:8">
      <c r="B27867" s="2" t="s">
        <v>28491</v>
      </c>
      <c r="C27867" s="2">
        <v>33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28492</v>
      </c>
      <c r="C27868" s="2">
        <v>33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28493</v>
      </c>
      <c r="C27869" s="2">
        <v>10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28494</v>
      </c>
      <c r="C27870" s="2">
        <v>10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28495</v>
      </c>
      <c r="C27871" s="2">
        <v>5</v>
      </c>
      <c r="D27871" s="2" t="s">
        <v>627</v>
      </c>
      <c r="E27871" s="2"/>
      <c r="F27871" s="2"/>
      <c r="G27871" s="2"/>
      <c r="H27871" s="2"/>
    </row>
    <row r="27872" spans="2:8">
      <c r="B27872" s="2" t="s">
        <v>28496</v>
      </c>
      <c r="C27872" s="2">
        <v>30</v>
      </c>
      <c r="D27872" s="2" t="s">
        <v>627</v>
      </c>
      <c r="E27872" s="2"/>
      <c r="F27872" s="2"/>
      <c r="G27872" s="2"/>
      <c r="H27872" s="2"/>
    </row>
    <row r="27873" spans="2:8">
      <c r="B27873" s="2" t="s">
        <v>28497</v>
      </c>
      <c r="C27873" s="2">
        <v>20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28498</v>
      </c>
      <c r="C27874" s="2">
        <v>19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28499</v>
      </c>
      <c r="C27875" s="2">
        <v>17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28500</v>
      </c>
      <c r="C27876" s="2">
        <v>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28501</v>
      </c>
      <c r="C27877" s="2">
        <v>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28502</v>
      </c>
      <c r="C27878" s="2">
        <v>11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28503</v>
      </c>
      <c r="C27879" s="2">
        <v>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28504</v>
      </c>
      <c r="C27880" s="2">
        <v>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28505</v>
      </c>
      <c r="C27881" s="2">
        <v>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28506</v>
      </c>
      <c r="C27882" s="2">
        <v>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28507</v>
      </c>
      <c r="C27883" s="2">
        <v>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28508</v>
      </c>
      <c r="C27884" s="2">
        <v>23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28509</v>
      </c>
      <c r="C27885" s="2">
        <v>21</v>
      </c>
      <c r="D27885" s="2" t="s">
        <v>627</v>
      </c>
      <c r="E27885" s="2"/>
      <c r="F27885" s="2"/>
      <c r="G27885" s="2"/>
      <c r="H27885" s="2"/>
    </row>
    <row r="27886" spans="2:8">
      <c r="B27886" s="2" t="s">
        <v>28510</v>
      </c>
      <c r="C27886" s="2">
        <v>24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28511</v>
      </c>
      <c r="C27887" s="2">
        <v>25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28512</v>
      </c>
      <c r="C27888" s="2">
        <v>16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28513</v>
      </c>
      <c r="C27889" s="2">
        <v>36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28514</v>
      </c>
      <c r="C27890" s="2">
        <v>41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28515</v>
      </c>
      <c r="C27891" s="2">
        <v>42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28516</v>
      </c>
      <c r="C27892" s="2">
        <v>20</v>
      </c>
      <c r="D27892" s="2" t="s">
        <v>627</v>
      </c>
      <c r="E27892" s="2"/>
      <c r="F27892" s="2"/>
      <c r="G27892" s="2"/>
      <c r="H27892" s="2"/>
    </row>
    <row r="27893" spans="2:8">
      <c r="B27893" s="2" t="s">
        <v>28517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28518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28519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28520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28521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28522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28523</v>
      </c>
      <c r="C27899" s="2">
        <v>30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28524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28525</v>
      </c>
      <c r="C27901" s="2">
        <v>23</v>
      </c>
      <c r="D27901" s="2" t="s">
        <v>627</v>
      </c>
      <c r="E27901" s="2"/>
      <c r="F27901" s="2"/>
      <c r="G27901" s="2"/>
      <c r="H27901" s="2"/>
    </row>
    <row r="27902" spans="2:8">
      <c r="B27902" s="2" t="s">
        <v>28526</v>
      </c>
      <c r="C27902" s="2">
        <v>25</v>
      </c>
      <c r="D27902" s="2" t="s">
        <v>627</v>
      </c>
      <c r="E27902" s="2"/>
      <c r="F27902" s="2"/>
      <c r="G27902" s="2"/>
      <c r="H27902" s="2"/>
    </row>
    <row r="27903" spans="2:8">
      <c r="B27903" s="2" t="s">
        <v>28527</v>
      </c>
      <c r="C27903" s="2">
        <v>26</v>
      </c>
      <c r="D27903" s="2" t="s">
        <v>627</v>
      </c>
      <c r="E27903" s="2"/>
      <c r="F27903" s="2"/>
      <c r="G27903" s="2"/>
      <c r="H27903" s="2"/>
    </row>
    <row r="27904" spans="2:8">
      <c r="B27904" s="2" t="s">
        <v>28528</v>
      </c>
      <c r="C27904" s="2">
        <v>29</v>
      </c>
      <c r="D27904" s="2" t="s">
        <v>627</v>
      </c>
      <c r="E27904" s="2"/>
      <c r="F27904" s="2"/>
      <c r="G27904" s="2"/>
      <c r="H27904" s="2"/>
    </row>
    <row r="27905" spans="2:8">
      <c r="B27905" s="2" t="s">
        <v>28529</v>
      </c>
      <c r="C27905" s="2">
        <v>28</v>
      </c>
      <c r="D27905" s="2" t="s">
        <v>627</v>
      </c>
      <c r="E27905" s="2"/>
      <c r="F27905" s="2"/>
      <c r="G27905" s="2"/>
      <c r="H27905" s="2"/>
    </row>
    <row r="27906" spans="2:8">
      <c r="B27906" s="2" t="s">
        <v>28530</v>
      </c>
      <c r="C27906" s="2">
        <v>27</v>
      </c>
      <c r="D27906" s="2" t="s">
        <v>627</v>
      </c>
      <c r="E27906" s="2"/>
      <c r="F27906" s="2"/>
      <c r="G27906" s="2"/>
      <c r="H27906" s="2"/>
    </row>
    <row r="27907" spans="2:8">
      <c r="B27907" s="2" t="s">
        <v>28531</v>
      </c>
      <c r="C27907" s="2">
        <v>24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28532</v>
      </c>
      <c r="C27908" s="2">
        <v>25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28533</v>
      </c>
      <c r="C27909" s="2">
        <v>28</v>
      </c>
      <c r="D27909" s="2" t="s">
        <v>627</v>
      </c>
      <c r="E27909" s="2"/>
      <c r="F27909" s="2"/>
      <c r="G27909" s="2"/>
      <c r="H27909" s="2"/>
    </row>
    <row r="27910" spans="2:8">
      <c r="B27910" s="2" t="s">
        <v>28534</v>
      </c>
      <c r="C27910" s="2">
        <v>28</v>
      </c>
      <c r="D27910" s="2" t="s">
        <v>627</v>
      </c>
      <c r="E27910" s="2"/>
      <c r="F27910" s="2"/>
      <c r="G27910" s="2"/>
      <c r="H27910" s="2"/>
    </row>
    <row r="27911" spans="2:8">
      <c r="B27911" s="2" t="s">
        <v>28535</v>
      </c>
      <c r="C27911" s="2">
        <v>28</v>
      </c>
      <c r="D27911" s="2" t="s">
        <v>627</v>
      </c>
      <c r="E27911" s="2"/>
      <c r="F27911" s="2"/>
      <c r="G27911" s="2"/>
      <c r="H27911" s="2"/>
    </row>
    <row r="27912" spans="2:8">
      <c r="B27912" s="2" t="s">
        <v>28536</v>
      </c>
      <c r="C27912" s="2">
        <v>37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28537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28538</v>
      </c>
      <c r="C27914" s="2">
        <v>42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28539</v>
      </c>
      <c r="C27915" s="2">
        <v>41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28540</v>
      </c>
      <c r="C27916" s="2">
        <v>11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28541</v>
      </c>
      <c r="C27917" s="2">
        <v>23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28542</v>
      </c>
      <c r="C27918" s="2">
        <v>24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28543</v>
      </c>
      <c r="C27919" s="2">
        <v>27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28544</v>
      </c>
      <c r="C27920" s="2">
        <v>28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28545</v>
      </c>
      <c r="C27921" s="2">
        <v>28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28546</v>
      </c>
      <c r="C27922" s="2">
        <v>21</v>
      </c>
      <c r="D27922" s="2" t="s">
        <v>627</v>
      </c>
      <c r="E27922" s="2"/>
      <c r="F27922" s="2"/>
      <c r="G27922" s="2"/>
      <c r="H27922" s="2"/>
    </row>
    <row r="27923" spans="2:8">
      <c r="B27923" s="2" t="s">
        <v>28547</v>
      </c>
      <c r="C27923" s="2">
        <v>24</v>
      </c>
      <c r="D27923" s="2" t="s">
        <v>627</v>
      </c>
      <c r="E27923" s="2"/>
      <c r="F27923" s="2"/>
      <c r="G27923" s="2"/>
      <c r="H27923" s="2"/>
    </row>
    <row r="27924" spans="2:8">
      <c r="B27924" s="2" t="s">
        <v>28548</v>
      </c>
      <c r="C27924" s="2">
        <v>25</v>
      </c>
      <c r="D27924" s="2" t="s">
        <v>627</v>
      </c>
      <c r="E27924" s="2"/>
      <c r="F27924" s="2"/>
      <c r="G27924" s="2"/>
      <c r="H27924" s="2"/>
    </row>
    <row r="27925" spans="2:8">
      <c r="B27925" s="2" t="s">
        <v>28549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28550</v>
      </c>
      <c r="C27926" s="2">
        <v>30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28551</v>
      </c>
      <c r="C27927" s="2">
        <v>30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28552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28553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28554</v>
      </c>
      <c r="C27930" s="2">
        <v>25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28555</v>
      </c>
      <c r="C27931" s="2">
        <v>30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28556</v>
      </c>
      <c r="C27932" s="2">
        <v>33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28557</v>
      </c>
      <c r="C27933" s="2">
        <v>33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28558</v>
      </c>
      <c r="C27934" s="2">
        <v>31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28559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28560</v>
      </c>
      <c r="C27936" s="2">
        <v>25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28561</v>
      </c>
      <c r="C27937" s="2">
        <v>22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28562</v>
      </c>
      <c r="C27938" s="2">
        <v>24</v>
      </c>
      <c r="D27938" s="2" t="s">
        <v>627</v>
      </c>
      <c r="E27938" s="2"/>
      <c r="F27938" s="2"/>
      <c r="G27938" s="2"/>
      <c r="H27938" s="2"/>
    </row>
    <row r="27939" spans="2:8">
      <c r="B27939" s="2" t="s">
        <v>28563</v>
      </c>
      <c r="C27939" s="2">
        <v>27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28564</v>
      </c>
      <c r="C27940" s="2">
        <v>28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28565</v>
      </c>
      <c r="C27941" s="2">
        <v>26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28566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28567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28568</v>
      </c>
      <c r="C27944" s="2">
        <v>16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28569</v>
      </c>
      <c r="C27945" s="2">
        <v>18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28570</v>
      </c>
      <c r="C27946" s="2">
        <v>23</v>
      </c>
      <c r="D27946" s="2" t="s">
        <v>627</v>
      </c>
      <c r="E27946" s="2"/>
      <c r="F27946" s="2"/>
      <c r="G27946" s="2"/>
      <c r="H27946" s="2"/>
    </row>
    <row r="27947" spans="2:8">
      <c r="B27947" s="2" t="s">
        <v>28571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28572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28573</v>
      </c>
      <c r="C27949" s="2">
        <v>14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28574</v>
      </c>
      <c r="C27950" s="2">
        <v>14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28575</v>
      </c>
      <c r="C27951" s="2">
        <v>31</v>
      </c>
      <c r="D27951" s="2" t="s">
        <v>627</v>
      </c>
      <c r="E27951" s="2"/>
      <c r="F27951" s="2"/>
      <c r="G27951" s="2"/>
      <c r="H27951" s="2"/>
    </row>
    <row r="27952" spans="2:8">
      <c r="B27952" s="2" t="s">
        <v>28576</v>
      </c>
      <c r="C27952" s="2">
        <v>33</v>
      </c>
      <c r="D27952" s="2" t="s">
        <v>627</v>
      </c>
      <c r="E27952" s="2"/>
      <c r="F27952" s="2"/>
      <c r="G27952" s="2"/>
      <c r="H27952" s="2"/>
    </row>
    <row r="27953" spans="2:8">
      <c r="B27953" s="2" t="s">
        <v>28577</v>
      </c>
      <c r="C27953" s="2">
        <v>28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28578</v>
      </c>
      <c r="C27954" s="2">
        <v>32</v>
      </c>
      <c r="D27954" s="2" t="s">
        <v>627</v>
      </c>
      <c r="E27954" s="2"/>
      <c r="F27954" s="2"/>
      <c r="G27954" s="2"/>
      <c r="H27954" s="2"/>
    </row>
    <row r="27955" spans="2:8">
      <c r="B27955" s="2" t="s">
        <v>28579</v>
      </c>
      <c r="C27955" s="2">
        <v>32</v>
      </c>
      <c r="D27955" s="2" t="s">
        <v>627</v>
      </c>
      <c r="E27955" s="2"/>
      <c r="F27955" s="2"/>
      <c r="G27955" s="2"/>
      <c r="H27955" s="2"/>
    </row>
    <row r="27956" spans="2:8">
      <c r="B27956" s="2" t="s">
        <v>28580</v>
      </c>
      <c r="C27956" s="2">
        <v>26</v>
      </c>
      <c r="D27956" s="2" t="s">
        <v>627</v>
      </c>
      <c r="E27956" s="2"/>
      <c r="F27956" s="2"/>
      <c r="G27956" s="2"/>
      <c r="H27956" s="2"/>
    </row>
    <row r="27957" spans="2:8">
      <c r="B27957" s="2" t="s">
        <v>28581</v>
      </c>
      <c r="C27957" s="2">
        <v>28</v>
      </c>
      <c r="D27957" s="2" t="s">
        <v>627</v>
      </c>
      <c r="E27957" s="2"/>
      <c r="F27957" s="2"/>
      <c r="G27957" s="2"/>
      <c r="H27957" s="2"/>
    </row>
    <row r="27958" spans="2:8">
      <c r="B27958" s="2" t="s">
        <v>28582</v>
      </c>
      <c r="C27958" s="2">
        <v>19</v>
      </c>
      <c r="D27958" s="2" t="s">
        <v>627</v>
      </c>
      <c r="E27958" s="2"/>
      <c r="F27958" s="2"/>
      <c r="G27958" s="2"/>
      <c r="H27958" s="2"/>
    </row>
    <row r="27959" spans="2:8">
      <c r="B27959" s="2" t="s">
        <v>28583</v>
      </c>
      <c r="C27959" s="2">
        <v>22</v>
      </c>
      <c r="D27959" s="2" t="s">
        <v>627</v>
      </c>
      <c r="E27959" s="2"/>
      <c r="F27959" s="2"/>
      <c r="G27959" s="2"/>
      <c r="H27959" s="2"/>
    </row>
    <row r="27960" spans="2:8">
      <c r="B27960" s="2" t="s">
        <v>28584</v>
      </c>
      <c r="C27960" s="2">
        <v>24</v>
      </c>
      <c r="D27960" s="2" t="s">
        <v>627</v>
      </c>
      <c r="E27960" s="2"/>
      <c r="F27960" s="2"/>
      <c r="G27960" s="2"/>
      <c r="H27960" s="2"/>
    </row>
    <row r="27961" spans="2:8">
      <c r="B27961" s="2" t="s">
        <v>28585</v>
      </c>
      <c r="C27961" s="2">
        <v>25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28586</v>
      </c>
      <c r="C27962" s="2">
        <v>26</v>
      </c>
      <c r="D27962" s="2" t="s">
        <v>627</v>
      </c>
      <c r="E27962" s="2"/>
      <c r="F27962" s="2"/>
      <c r="G27962" s="2"/>
      <c r="H27962" s="2"/>
    </row>
    <row r="27963" spans="2:8">
      <c r="B27963" s="2" t="s">
        <v>28587</v>
      </c>
      <c r="C27963" s="2">
        <v>25</v>
      </c>
      <c r="D27963" s="2" t="s">
        <v>627</v>
      </c>
      <c r="E27963" s="2"/>
      <c r="F27963" s="2"/>
      <c r="G27963" s="2"/>
      <c r="H27963" s="2"/>
    </row>
    <row r="27964" spans="2:8">
      <c r="B27964" s="2" t="s">
        <v>28588</v>
      </c>
      <c r="C27964" s="2">
        <v>20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28589</v>
      </c>
      <c r="C27965" s="2">
        <v>23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28590</v>
      </c>
      <c r="C27966" s="2">
        <v>24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28591</v>
      </c>
      <c r="C27967" s="2">
        <v>24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28592</v>
      </c>
      <c r="C27968" s="2">
        <v>24</v>
      </c>
      <c r="D27968" s="2" t="s">
        <v>627</v>
      </c>
      <c r="E27968" s="2"/>
      <c r="F27968" s="2"/>
      <c r="G27968" s="2"/>
      <c r="H27968" s="2"/>
    </row>
    <row r="27969" spans="2:8">
      <c r="B27969" s="2" t="s">
        <v>28593</v>
      </c>
      <c r="C27969" s="2">
        <v>16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28594</v>
      </c>
      <c r="C27970" s="2">
        <v>38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28595</v>
      </c>
      <c r="C27971" s="2">
        <v>42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28596</v>
      </c>
      <c r="C27972" s="2">
        <v>39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28597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28598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28599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28600</v>
      </c>
      <c r="C27976" s="2">
        <v>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28601</v>
      </c>
      <c r="C27977" s="2">
        <v>55</v>
      </c>
      <c r="D27977" s="2" t="s">
        <v>627</v>
      </c>
      <c r="E27977" s="2"/>
      <c r="F27977" s="2"/>
      <c r="G27977" s="2"/>
      <c r="H27977" s="2"/>
    </row>
    <row r="27978" spans="2:8">
      <c r="B27978" s="2" t="s">
        <v>28602</v>
      </c>
      <c r="C27978" s="2">
        <v>22</v>
      </c>
      <c r="D27978" s="2" t="s">
        <v>627</v>
      </c>
      <c r="E27978" s="2"/>
      <c r="F27978" s="2"/>
      <c r="G27978" s="2"/>
      <c r="H27978" s="2"/>
    </row>
    <row r="27979" spans="2:8">
      <c r="B27979" s="2" t="s">
        <v>28603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28604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28605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28606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28607</v>
      </c>
      <c r="C27983" s="2">
        <v>14</v>
      </c>
      <c r="D27983" s="2" t="s">
        <v>627</v>
      </c>
      <c r="E27983" s="2"/>
      <c r="F27983" s="2"/>
      <c r="G27983" s="2"/>
      <c r="H27983" s="2"/>
    </row>
    <row r="27984" spans="2:8">
      <c r="B27984" s="2" t="s">
        <v>28608</v>
      </c>
      <c r="C27984" s="2">
        <v>15</v>
      </c>
      <c r="D27984" s="2" t="s">
        <v>627</v>
      </c>
      <c r="E27984" s="2"/>
      <c r="F27984" s="2"/>
      <c r="G27984" s="2"/>
      <c r="H27984" s="2"/>
    </row>
    <row r="27985" spans="2:8">
      <c r="B27985" s="2" t="s">
        <v>28609</v>
      </c>
      <c r="C27985" s="2">
        <v>22</v>
      </c>
      <c r="D27985" s="2" t="s">
        <v>627</v>
      </c>
      <c r="E27985" s="2"/>
      <c r="F27985" s="2"/>
      <c r="G27985" s="2"/>
      <c r="H27985" s="2"/>
    </row>
    <row r="27986" spans="2:8">
      <c r="B27986" s="2" t="s">
        <v>28610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28611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28612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28613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28614</v>
      </c>
      <c r="C27990" s="2">
        <v>34</v>
      </c>
      <c r="D27990" s="2" t="s">
        <v>627</v>
      </c>
      <c r="E27990" s="2"/>
      <c r="F27990" s="2"/>
      <c r="G27990" s="2"/>
      <c r="H27990" s="2"/>
    </row>
    <row r="27991" spans="2:8">
      <c r="B27991" s="2" t="s">
        <v>28615</v>
      </c>
      <c r="C27991" s="2">
        <v>36</v>
      </c>
      <c r="D27991" s="2" t="s">
        <v>627</v>
      </c>
      <c r="E27991" s="2"/>
      <c r="F27991" s="2"/>
      <c r="G27991" s="2"/>
      <c r="H27991" s="2"/>
    </row>
    <row r="27992" spans="2:8">
      <c r="B27992" s="2" t="s">
        <v>28616</v>
      </c>
      <c r="C27992" s="2">
        <v>18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28617</v>
      </c>
      <c r="C27993" s="2">
        <v>17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28618</v>
      </c>
      <c r="C27994" s="2">
        <v>16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28619</v>
      </c>
      <c r="C27995" s="2">
        <v>15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28620</v>
      </c>
      <c r="C27996" s="2">
        <v>29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28621</v>
      </c>
      <c r="C27997" s="2">
        <v>32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28622</v>
      </c>
      <c r="C27998" s="2">
        <v>33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28623</v>
      </c>
      <c r="C27999" s="2">
        <v>26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28624</v>
      </c>
      <c r="C28000" s="2">
        <v>32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28625</v>
      </c>
      <c r="C28001" s="2">
        <v>34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28626</v>
      </c>
      <c r="C28002" s="2">
        <v>34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28627</v>
      </c>
      <c r="C28003" s="2">
        <v>36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28628</v>
      </c>
      <c r="C28004" s="2">
        <v>31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28629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28630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28631</v>
      </c>
      <c r="C28007" s="2">
        <v>27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28632</v>
      </c>
      <c r="C28008" s="2">
        <v>25</v>
      </c>
      <c r="D28008" s="2" t="s">
        <v>627</v>
      </c>
      <c r="E28008" s="2"/>
      <c r="F28008" s="2"/>
      <c r="G28008" s="2"/>
      <c r="H28008" s="2"/>
    </row>
    <row r="28009" spans="2:8">
      <c r="B28009" s="2" t="s">
        <v>28633</v>
      </c>
      <c r="C28009" s="2">
        <v>27</v>
      </c>
      <c r="D28009" s="2" t="s">
        <v>627</v>
      </c>
      <c r="E28009" s="2"/>
      <c r="F28009" s="2"/>
      <c r="G28009" s="2"/>
      <c r="H28009" s="2"/>
    </row>
    <row r="28010" spans="2:8">
      <c r="B28010" s="2" t="s">
        <v>28634</v>
      </c>
      <c r="C28010" s="2">
        <v>25</v>
      </c>
      <c r="D28010" s="2" t="s">
        <v>627</v>
      </c>
      <c r="E28010" s="2"/>
      <c r="F28010" s="2"/>
      <c r="G28010" s="2"/>
      <c r="H28010" s="2"/>
    </row>
    <row r="28011" spans="2:8">
      <c r="B28011" s="2" t="s">
        <v>28635</v>
      </c>
      <c r="C28011" s="2">
        <v>33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28636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28637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28638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28639</v>
      </c>
      <c r="C28015" s="2">
        <v>7</v>
      </c>
      <c r="D28015" s="2" t="s">
        <v>627</v>
      </c>
      <c r="E28015" s="2"/>
      <c r="F28015" s="2"/>
      <c r="G28015" s="2"/>
      <c r="H28015" s="2"/>
    </row>
    <row r="28016" spans="2:8">
      <c r="B28016" s="2" t="s">
        <v>28640</v>
      </c>
      <c r="C28016" s="2">
        <v>10</v>
      </c>
      <c r="D28016" s="2" t="s">
        <v>627</v>
      </c>
      <c r="E28016" s="2"/>
      <c r="F28016" s="2"/>
      <c r="G28016" s="2"/>
      <c r="H28016" s="2"/>
    </row>
    <row r="28017" spans="2:8">
      <c r="B28017" s="2" t="s">
        <v>28641</v>
      </c>
      <c r="C28017" s="2">
        <v>15</v>
      </c>
      <c r="D28017" s="2" t="s">
        <v>627</v>
      </c>
      <c r="E28017" s="2"/>
      <c r="F28017" s="2"/>
      <c r="G28017" s="2"/>
      <c r="H28017" s="2"/>
    </row>
    <row r="28018" spans="2:8">
      <c r="B28018" s="2" t="s">
        <v>28642</v>
      </c>
      <c r="C28018" s="2">
        <v>20</v>
      </c>
      <c r="D28018" s="2" t="s">
        <v>627</v>
      </c>
      <c r="E28018" s="2"/>
      <c r="F28018" s="2"/>
      <c r="G28018" s="2"/>
      <c r="H28018" s="2"/>
    </row>
    <row r="28019" spans="2:8">
      <c r="B28019" s="2" t="s">
        <v>28643</v>
      </c>
      <c r="C28019" s="2">
        <v>14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28644</v>
      </c>
      <c r="C28020" s="2">
        <v>13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28645</v>
      </c>
      <c r="C28021" s="2">
        <v>28</v>
      </c>
      <c r="D28021" s="2" t="s">
        <v>627</v>
      </c>
      <c r="E28021" s="2"/>
      <c r="F28021" s="2"/>
      <c r="G28021" s="2"/>
      <c r="H28021" s="2"/>
    </row>
    <row r="28022" spans="2:8">
      <c r="B28022" s="2" t="s">
        <v>28646</v>
      </c>
      <c r="C28022" s="2">
        <v>32</v>
      </c>
      <c r="D28022" s="2" t="s">
        <v>627</v>
      </c>
      <c r="E28022" s="2"/>
      <c r="F28022" s="2"/>
      <c r="G28022" s="2"/>
      <c r="H28022" s="2"/>
    </row>
    <row r="28023" spans="2:8">
      <c r="B28023" s="2" t="s">
        <v>28647</v>
      </c>
      <c r="C28023" s="2">
        <v>30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28648</v>
      </c>
      <c r="C28024" s="2">
        <v>32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28649</v>
      </c>
      <c r="C28025" s="2">
        <v>32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28650</v>
      </c>
      <c r="C28026" s="2">
        <v>14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28651</v>
      </c>
      <c r="C28027" s="2">
        <v>16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28652</v>
      </c>
      <c r="C28028" s="2">
        <v>17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28653</v>
      </c>
      <c r="C28029" s="2">
        <v>17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28654</v>
      </c>
      <c r="C28030" s="2">
        <v>16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28655</v>
      </c>
      <c r="C28031" s="2">
        <v>16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28656</v>
      </c>
      <c r="C28032" s="2">
        <v>8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28657</v>
      </c>
      <c r="C28033" s="2">
        <v>24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28658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28659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28660</v>
      </c>
      <c r="C28036" s="2">
        <v>16</v>
      </c>
      <c r="D28036" s="2" t="s">
        <v>627</v>
      </c>
      <c r="E28036" s="2"/>
      <c r="F28036" s="2"/>
      <c r="G28036" s="2"/>
      <c r="H28036" s="2"/>
    </row>
    <row r="28037" spans="2:8">
      <c r="B28037" s="2" t="s">
        <v>28661</v>
      </c>
      <c r="C28037" s="2">
        <v>18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28662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28663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28664</v>
      </c>
      <c r="C28040" s="2">
        <v>34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28665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28666</v>
      </c>
      <c r="C28042" s="2">
        <v>18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28667</v>
      </c>
      <c r="C28043" s="2">
        <v>10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28668</v>
      </c>
      <c r="C28044" s="2">
        <v>22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28669</v>
      </c>
      <c r="C28045" s="2">
        <v>22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28670</v>
      </c>
      <c r="C28046" s="2">
        <v>22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28671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28672</v>
      </c>
      <c r="C28048" s="2">
        <v>26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28673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28674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28675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28676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28677</v>
      </c>
      <c r="C28053" s="2">
        <v>33</v>
      </c>
      <c r="D28053" s="2" t="s">
        <v>627</v>
      </c>
      <c r="E28053" s="2"/>
      <c r="F28053" s="2"/>
      <c r="G28053" s="2"/>
      <c r="H28053" s="2"/>
    </row>
    <row r="28054" spans="2:8">
      <c r="B28054" s="2" t="s">
        <v>28678</v>
      </c>
      <c r="C28054" s="2">
        <v>36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28679</v>
      </c>
      <c r="C28055" s="2">
        <v>37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28680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28681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28682</v>
      </c>
      <c r="C28058" s="2">
        <v>13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28683</v>
      </c>
      <c r="C28059" s="2">
        <v>13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28684</v>
      </c>
      <c r="C28060" s="2">
        <v>14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28685</v>
      </c>
      <c r="C28061" s="2">
        <v>13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28686</v>
      </c>
      <c r="C28062" s="2">
        <v>13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28687</v>
      </c>
      <c r="C28063" s="2">
        <v>27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28688</v>
      </c>
      <c r="C28064" s="2">
        <v>30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28689</v>
      </c>
      <c r="C28065" s="2">
        <v>30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28690</v>
      </c>
      <c r="C28066" s="2">
        <v>30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28691</v>
      </c>
      <c r="C28067" s="2">
        <v>32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28692</v>
      </c>
      <c r="C28068" s="2">
        <v>31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28693</v>
      </c>
      <c r="C28069" s="2">
        <v>33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28694</v>
      </c>
      <c r="C28070" s="2">
        <v>24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28695</v>
      </c>
      <c r="C28071" s="2">
        <v>28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28696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28697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28698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28699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28700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28701</v>
      </c>
      <c r="C28077" s="2">
        <v>43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28702</v>
      </c>
      <c r="C28078" s="2">
        <v>41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28703</v>
      </c>
      <c r="C28079" s="2">
        <v>23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28704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28705</v>
      </c>
      <c r="C28081" s="2">
        <v>24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28706</v>
      </c>
      <c r="C28082" s="2">
        <v>22</v>
      </c>
      <c r="D28082" s="2" t="s">
        <v>627</v>
      </c>
      <c r="E28082" s="2"/>
      <c r="F28082" s="2"/>
      <c r="G28082" s="2"/>
      <c r="H28082" s="2"/>
    </row>
    <row r="28083" spans="2:8">
      <c r="B28083" s="2" t="s">
        <v>28707</v>
      </c>
      <c r="C28083" s="2">
        <v>24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28708</v>
      </c>
      <c r="C28084" s="2">
        <v>19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28709</v>
      </c>
      <c r="C28085" s="2">
        <v>17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28710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28711</v>
      </c>
      <c r="C28087" s="2">
        <v>29</v>
      </c>
      <c r="D28087" s="2" t="s">
        <v>627</v>
      </c>
      <c r="E28087" s="2"/>
      <c r="F28087" s="2"/>
      <c r="G28087" s="2"/>
      <c r="H28087" s="2"/>
    </row>
    <row r="28088" spans="2:8">
      <c r="B28088" s="2" t="s">
        <v>28712</v>
      </c>
      <c r="C28088" s="2">
        <v>30</v>
      </c>
      <c r="D28088" s="2" t="s">
        <v>627</v>
      </c>
      <c r="E28088" s="2"/>
      <c r="F28088" s="2"/>
      <c r="G28088" s="2"/>
      <c r="H28088" s="2"/>
    </row>
    <row r="28089" spans="2:8">
      <c r="B28089" s="2" t="s">
        <v>28713</v>
      </c>
      <c r="C28089" s="2">
        <v>32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28714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28715</v>
      </c>
      <c r="C28091" s="2">
        <v>35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28716</v>
      </c>
      <c r="C28092" s="2">
        <v>35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28717</v>
      </c>
      <c r="C28093" s="2">
        <v>27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28718</v>
      </c>
      <c r="C28094" s="2">
        <v>30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28719</v>
      </c>
      <c r="C28095" s="2">
        <v>47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28720</v>
      </c>
      <c r="C28096" s="2">
        <v>45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28721</v>
      </c>
      <c r="C28097" s="2">
        <v>29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28722</v>
      </c>
      <c r="C28098" s="2">
        <v>32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28723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28724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28725</v>
      </c>
      <c r="C28101" s="2">
        <v>31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28726</v>
      </c>
      <c r="C28102" s="2">
        <v>32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28727</v>
      </c>
      <c r="C28103" s="2">
        <v>37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28728</v>
      </c>
      <c r="C28104" s="2">
        <v>34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28729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28730</v>
      </c>
      <c r="C28106" s="2">
        <v>45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28731</v>
      </c>
      <c r="C28107" s="2">
        <v>40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28732</v>
      </c>
      <c r="C28108" s="2">
        <v>20</v>
      </c>
      <c r="D28108" s="2" t="s">
        <v>627</v>
      </c>
      <c r="E28108" s="2"/>
      <c r="F28108" s="2"/>
      <c r="G28108" s="2"/>
      <c r="H28108" s="2"/>
    </row>
    <row r="28109" spans="2:8">
      <c r="B28109" s="2" t="s">
        <v>28733</v>
      </c>
      <c r="C28109" s="2">
        <v>30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28734</v>
      </c>
      <c r="C28110" s="2">
        <v>35</v>
      </c>
      <c r="D28110" s="2" t="s">
        <v>627</v>
      </c>
      <c r="E28110" s="2"/>
      <c r="F28110" s="2"/>
      <c r="G28110" s="2"/>
      <c r="H28110" s="2"/>
    </row>
    <row r="28111" spans="2:8">
      <c r="B28111" s="2" t="s">
        <v>28735</v>
      </c>
      <c r="C28111" s="2">
        <v>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28736</v>
      </c>
      <c r="C28112" s="2">
        <v>10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28737</v>
      </c>
      <c r="C28113" s="2">
        <v>10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28738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28739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28740</v>
      </c>
      <c r="C28116" s="2">
        <v>35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28741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28742</v>
      </c>
      <c r="C28118" s="2">
        <v>33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28743</v>
      </c>
      <c r="C28119" s="2">
        <v>31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28744</v>
      </c>
      <c r="C28120" s="2">
        <v>13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28745</v>
      </c>
      <c r="C28121" s="2">
        <v>33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28746</v>
      </c>
      <c r="C28122" s="2">
        <v>33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28747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28748</v>
      </c>
      <c r="C28124" s="2">
        <v>24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28749</v>
      </c>
      <c r="C28125" s="2">
        <v>26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28750</v>
      </c>
      <c r="C28126" s="2">
        <v>19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28751</v>
      </c>
      <c r="C28127" s="2">
        <v>20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28752</v>
      </c>
      <c r="C28128" s="2">
        <v>31</v>
      </c>
      <c r="D28128" s="2" t="s">
        <v>627</v>
      </c>
      <c r="E28128" s="2"/>
      <c r="F28128" s="2"/>
      <c r="G28128" s="2"/>
      <c r="H28128" s="2"/>
    </row>
    <row r="28129" spans="2:8">
      <c r="B28129" s="2" t="s">
        <v>28753</v>
      </c>
      <c r="C28129" s="2">
        <v>35</v>
      </c>
      <c r="D28129" s="2" t="s">
        <v>627</v>
      </c>
      <c r="E28129" s="2"/>
      <c r="F28129" s="2"/>
      <c r="G28129" s="2"/>
      <c r="H28129" s="2"/>
    </row>
    <row r="28130" spans="2:8">
      <c r="B28130" s="2" t="s">
        <v>28754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28755</v>
      </c>
      <c r="C28131" s="2">
        <v>34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28756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28757</v>
      </c>
      <c r="C28133" s="2">
        <v>29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28758</v>
      </c>
      <c r="C28134" s="2">
        <v>14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28759</v>
      </c>
      <c r="C28135" s="2">
        <v>23</v>
      </c>
      <c r="D28135" s="2" t="s">
        <v>627</v>
      </c>
      <c r="E28135" s="2"/>
      <c r="F28135" s="2"/>
      <c r="G28135" s="2"/>
      <c r="H28135" s="2"/>
    </row>
    <row r="28136" spans="2:8">
      <c r="B28136" s="2" t="s">
        <v>28760</v>
      </c>
      <c r="C28136" s="2">
        <v>30</v>
      </c>
      <c r="D28136" s="2" t="s">
        <v>627</v>
      </c>
      <c r="E28136" s="2"/>
      <c r="F28136" s="2"/>
      <c r="G28136" s="2"/>
      <c r="H28136" s="2"/>
    </row>
    <row r="28137" spans="2:8">
      <c r="B28137" s="2" t="s">
        <v>28761</v>
      </c>
      <c r="C28137" s="2">
        <v>29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28762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28763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28764</v>
      </c>
      <c r="C28140" s="2">
        <v>29</v>
      </c>
      <c r="D28140" s="2" t="s">
        <v>627</v>
      </c>
      <c r="E28140" s="2"/>
      <c r="F28140" s="2"/>
      <c r="G28140" s="2"/>
      <c r="H28140" s="2"/>
    </row>
    <row r="28141" spans="2:8">
      <c r="B28141" s="2" t="s">
        <v>28765</v>
      </c>
      <c r="C28141" s="2">
        <v>29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28766</v>
      </c>
      <c r="C28142" s="2">
        <v>10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28767</v>
      </c>
      <c r="C28143" s="2">
        <v>44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28768</v>
      </c>
      <c r="C28144" s="2">
        <v>13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28769</v>
      </c>
      <c r="C28145" s="2">
        <v>14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28770</v>
      </c>
      <c r="C28146" s="2">
        <v>19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28771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28772</v>
      </c>
      <c r="C28148" s="2">
        <v>39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28773</v>
      </c>
      <c r="C28149" s="2">
        <v>42</v>
      </c>
      <c r="D28149" s="2" t="s">
        <v>627</v>
      </c>
      <c r="E28149" s="2"/>
      <c r="F28149" s="2"/>
      <c r="G28149" s="2"/>
      <c r="H28149" s="2"/>
    </row>
    <row r="28150" spans="2:8">
      <c r="B28150" s="2" t="s">
        <v>28774</v>
      </c>
      <c r="C28150" s="2">
        <v>21</v>
      </c>
      <c r="D28150" s="2" t="s">
        <v>627</v>
      </c>
      <c r="E28150" s="2"/>
      <c r="F28150" s="2"/>
      <c r="G28150" s="2"/>
      <c r="H28150" s="2"/>
    </row>
    <row r="28151" spans="2:8">
      <c r="B28151" s="2" t="s">
        <v>28775</v>
      </c>
      <c r="C28151" s="2">
        <v>21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28776</v>
      </c>
      <c r="C28152" s="2">
        <v>45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28777</v>
      </c>
      <c r="C28153" s="2">
        <v>44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28778</v>
      </c>
      <c r="C28154" s="2">
        <v>20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28779</v>
      </c>
      <c r="C28155" s="2">
        <v>23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28780</v>
      </c>
      <c r="C28156" s="2">
        <v>25</v>
      </c>
      <c r="D28156" s="2" t="s">
        <v>627</v>
      </c>
      <c r="E28156" s="2"/>
      <c r="F28156" s="2"/>
      <c r="G28156" s="2"/>
      <c r="H28156" s="2"/>
    </row>
    <row r="28157" spans="2:8">
      <c r="B28157" s="2" t="s">
        <v>28781</v>
      </c>
      <c r="C28157" s="2">
        <v>26</v>
      </c>
      <c r="D28157" s="2" t="s">
        <v>627</v>
      </c>
      <c r="E28157" s="2"/>
      <c r="F28157" s="2"/>
      <c r="G28157" s="2"/>
      <c r="H28157" s="2"/>
    </row>
    <row r="28158" spans="2:8">
      <c r="B28158" s="2" t="s">
        <v>28782</v>
      </c>
      <c r="C28158" s="2">
        <v>10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28783</v>
      </c>
      <c r="C28159" s="2">
        <v>10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28784</v>
      </c>
      <c r="C28160" s="2">
        <v>37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28785</v>
      </c>
      <c r="C28161" s="2">
        <v>33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28786</v>
      </c>
      <c r="C28162" s="2">
        <v>48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28787</v>
      </c>
      <c r="C28163" s="2">
        <v>51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28788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28789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28790</v>
      </c>
      <c r="C28166" s="2">
        <v>44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28791</v>
      </c>
      <c r="C28167" s="2">
        <v>38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28792</v>
      </c>
      <c r="C28168" s="2">
        <v>26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28793</v>
      </c>
      <c r="C28169" s="2">
        <v>27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28794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28795</v>
      </c>
      <c r="C28171" s="2">
        <v>44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28796</v>
      </c>
      <c r="C28172" s="2">
        <v>15</v>
      </c>
      <c r="D28172" s="2" t="s">
        <v>627</v>
      </c>
      <c r="E28172" s="2"/>
      <c r="F28172" s="2"/>
      <c r="G28172" s="2"/>
      <c r="H28172" s="2"/>
    </row>
    <row r="28173" spans="2:8">
      <c r="B28173" s="2" t="s">
        <v>28797</v>
      </c>
      <c r="C28173" s="2">
        <v>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28798</v>
      </c>
      <c r="C28174" s="2">
        <v>11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28799</v>
      </c>
      <c r="C28175" s="2">
        <v>36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28800</v>
      </c>
      <c r="C28176" s="2">
        <v>35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28801</v>
      </c>
      <c r="C28177" s="2">
        <v>44</v>
      </c>
      <c r="D28177" s="2" t="s">
        <v>627</v>
      </c>
      <c r="E28177" s="2"/>
      <c r="F28177" s="2"/>
      <c r="G28177" s="2"/>
      <c r="H28177" s="2"/>
    </row>
    <row r="28178" spans="2:8">
      <c r="B28178" s="2" t="s">
        <v>28802</v>
      </c>
      <c r="C28178" s="2">
        <v>32</v>
      </c>
      <c r="D28178" s="2" t="s">
        <v>627</v>
      </c>
      <c r="E28178" s="2"/>
      <c r="F28178" s="2"/>
      <c r="G28178" s="2"/>
      <c r="H28178" s="2"/>
    </row>
    <row r="28179" spans="2:8">
      <c r="B28179" s="2" t="s">
        <v>28803</v>
      </c>
      <c r="C28179" s="2">
        <v>41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28804</v>
      </c>
      <c r="C28180" s="2">
        <v>41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28805</v>
      </c>
      <c r="C28181" s="2">
        <v>37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28806</v>
      </c>
      <c r="C28182" s="2">
        <v>41</v>
      </c>
      <c r="D28182" s="2" t="s">
        <v>627</v>
      </c>
      <c r="E28182" s="2"/>
      <c r="F28182" s="2"/>
      <c r="G28182" s="2"/>
      <c r="H28182" s="2"/>
    </row>
    <row r="28183" spans="2:8">
      <c r="B28183" s="2" t="s">
        <v>28807</v>
      </c>
      <c r="C28183" s="2">
        <v>42</v>
      </c>
      <c r="D28183" s="2" t="s">
        <v>627</v>
      </c>
      <c r="E28183" s="2"/>
      <c r="F28183" s="2"/>
      <c r="G28183" s="2"/>
      <c r="H28183" s="2"/>
    </row>
    <row r="28184" spans="2:8">
      <c r="B28184" s="2" t="s">
        <v>28808</v>
      </c>
      <c r="C28184" s="2">
        <v>38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28809</v>
      </c>
      <c r="C28185" s="2">
        <v>31</v>
      </c>
      <c r="D28185" s="2" t="s">
        <v>627</v>
      </c>
      <c r="E28185" s="2"/>
      <c r="F28185" s="2"/>
      <c r="G28185" s="2"/>
      <c r="H28185" s="2"/>
    </row>
    <row r="28186" spans="2:8">
      <c r="B28186" s="2" t="s">
        <v>28810</v>
      </c>
      <c r="C28186" s="2">
        <v>33</v>
      </c>
      <c r="D28186" s="2" t="s">
        <v>627</v>
      </c>
      <c r="E28186" s="2"/>
      <c r="F28186" s="2"/>
      <c r="G28186" s="2"/>
      <c r="H28186" s="2"/>
    </row>
    <row r="28187" spans="2:8">
      <c r="B28187" s="2" t="s">
        <v>28811</v>
      </c>
      <c r="C28187" s="2">
        <v>21</v>
      </c>
      <c r="D28187" s="2" t="s">
        <v>627</v>
      </c>
      <c r="E28187" s="2"/>
      <c r="F28187" s="2"/>
      <c r="G28187" s="2"/>
      <c r="H28187" s="2"/>
    </row>
    <row r="28188" spans="2:8">
      <c r="B28188" s="2" t="s">
        <v>28812</v>
      </c>
      <c r="C28188" s="2">
        <v>24</v>
      </c>
      <c r="D28188" s="2" t="s">
        <v>627</v>
      </c>
      <c r="E28188" s="2"/>
      <c r="F28188" s="2"/>
      <c r="G28188" s="2"/>
      <c r="H28188" s="2"/>
    </row>
    <row r="28189" spans="2:8">
      <c r="B28189" s="2" t="s">
        <v>28813</v>
      </c>
      <c r="C28189" s="2">
        <v>45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28814</v>
      </c>
      <c r="C28190" s="2">
        <v>30</v>
      </c>
      <c r="D28190" s="2" t="s">
        <v>627</v>
      </c>
      <c r="E28190" s="2"/>
      <c r="F28190" s="2"/>
      <c r="G28190" s="2"/>
      <c r="H28190" s="2"/>
    </row>
    <row r="28191" spans="2:8">
      <c r="B28191" s="2" t="s">
        <v>28815</v>
      </c>
      <c r="C28191" s="2">
        <v>32</v>
      </c>
      <c r="D28191" s="2" t="s">
        <v>627</v>
      </c>
      <c r="E28191" s="2"/>
      <c r="F28191" s="2"/>
      <c r="G28191" s="2"/>
      <c r="H28191" s="2"/>
    </row>
    <row r="28192" spans="2:8">
      <c r="B28192" s="2" t="s">
        <v>28816</v>
      </c>
      <c r="C28192" s="2">
        <v>32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28817</v>
      </c>
      <c r="C28193" s="2">
        <v>10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28818</v>
      </c>
      <c r="C28194" s="2">
        <v>37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28819</v>
      </c>
      <c r="C28195" s="2">
        <v>36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28820</v>
      </c>
      <c r="C28196" s="2">
        <v>35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28821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28822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28823</v>
      </c>
      <c r="C28199" s="2">
        <v>31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28824</v>
      </c>
      <c r="C28200" s="2">
        <v>29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28825</v>
      </c>
      <c r="C28201" s="2">
        <v>29</v>
      </c>
      <c r="D28201" s="2" t="s">
        <v>627</v>
      </c>
      <c r="E28201" s="2"/>
      <c r="F28201" s="2"/>
      <c r="G28201" s="2"/>
      <c r="H28201" s="2"/>
    </row>
    <row r="28202" spans="2:8">
      <c r="B28202" s="2" t="s">
        <v>28826</v>
      </c>
      <c r="C28202" s="2">
        <v>31</v>
      </c>
      <c r="D28202" s="2" t="s">
        <v>627</v>
      </c>
      <c r="E28202" s="2"/>
      <c r="F28202" s="2"/>
      <c r="G28202" s="2"/>
      <c r="H28202" s="2"/>
    </row>
    <row r="28203" spans="2:8">
      <c r="B28203" s="2" t="s">
        <v>28827</v>
      </c>
      <c r="C28203" s="2">
        <v>32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28828</v>
      </c>
      <c r="C28204" s="2">
        <v>30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28829</v>
      </c>
      <c r="C28205" s="2">
        <v>31</v>
      </c>
      <c r="D28205" s="2" t="s">
        <v>627</v>
      </c>
      <c r="E28205" s="2"/>
      <c r="F28205" s="2"/>
      <c r="G28205" s="2"/>
      <c r="H28205" s="2"/>
    </row>
    <row r="28206" spans="2:8">
      <c r="B28206" s="2" t="s">
        <v>28830</v>
      </c>
      <c r="C28206" s="2">
        <v>33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28831</v>
      </c>
      <c r="C28207" s="2">
        <v>40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28832</v>
      </c>
      <c r="C28208" s="2">
        <v>20</v>
      </c>
      <c r="D28208" s="2" t="s">
        <v>627</v>
      </c>
      <c r="E28208" s="2"/>
      <c r="F28208" s="2"/>
      <c r="G28208" s="2"/>
      <c r="H28208" s="2"/>
    </row>
    <row r="28209" spans="2:8">
      <c r="B28209" s="2" t="s">
        <v>28833</v>
      </c>
      <c r="C28209" s="2">
        <v>33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28834</v>
      </c>
      <c r="C28210" s="2">
        <v>37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28835</v>
      </c>
      <c r="C28211" s="2">
        <v>35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28836</v>
      </c>
      <c r="C28212" s="2">
        <v>35</v>
      </c>
      <c r="D28212" s="2" t="s">
        <v>627</v>
      </c>
      <c r="E28212" s="2"/>
      <c r="F28212" s="2"/>
      <c r="G28212" s="2"/>
      <c r="H28212" s="2"/>
    </row>
    <row r="28213" spans="2:8">
      <c r="B28213" s="2" t="s">
        <v>28837</v>
      </c>
      <c r="C28213" s="2">
        <v>18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28838</v>
      </c>
      <c r="C28214" s="2">
        <v>36</v>
      </c>
      <c r="D28214" s="2" t="s">
        <v>627</v>
      </c>
      <c r="E28214" s="2"/>
      <c r="F28214" s="2"/>
      <c r="G28214" s="2"/>
      <c r="H28214" s="2"/>
    </row>
    <row r="28215" spans="2:8">
      <c r="B28215" s="2" t="s">
        <v>28839</v>
      </c>
      <c r="C28215" s="2">
        <v>39</v>
      </c>
      <c r="D28215" s="2" t="s">
        <v>627</v>
      </c>
      <c r="E28215" s="2"/>
      <c r="F28215" s="2"/>
      <c r="G28215" s="2"/>
      <c r="H28215" s="2"/>
    </row>
    <row r="28216" spans="2:8">
      <c r="B28216" s="2" t="s">
        <v>28840</v>
      </c>
      <c r="C28216" s="2">
        <v>40</v>
      </c>
      <c r="D28216" s="2" t="s">
        <v>627</v>
      </c>
      <c r="E28216" s="2"/>
      <c r="F28216" s="2"/>
      <c r="G28216" s="2"/>
      <c r="H28216" s="2"/>
    </row>
    <row r="28217" spans="2:8">
      <c r="B28217" s="2" t="s">
        <v>28841</v>
      </c>
      <c r="C28217" s="2">
        <v>47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28842</v>
      </c>
      <c r="C28218" s="2">
        <v>44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28843</v>
      </c>
      <c r="C28219" s="2">
        <v>43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28844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28845</v>
      </c>
      <c r="C28221" s="2">
        <v>15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28846</v>
      </c>
      <c r="C28222" s="2">
        <v>27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28847</v>
      </c>
      <c r="C28223" s="2">
        <v>31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28848</v>
      </c>
      <c r="C28224" s="2">
        <v>33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28849</v>
      </c>
      <c r="C28225" s="2">
        <v>33</v>
      </c>
      <c r="D28225" s="2" t="s">
        <v>627</v>
      </c>
      <c r="E28225" s="2"/>
      <c r="F28225" s="2"/>
      <c r="G28225" s="2"/>
      <c r="H28225" s="2"/>
    </row>
    <row r="28226" spans="2:8">
      <c r="B28226" s="2" t="s">
        <v>28850</v>
      </c>
      <c r="C28226" s="2">
        <v>32</v>
      </c>
      <c r="D28226" s="2" t="s">
        <v>627</v>
      </c>
      <c r="E28226" s="2"/>
      <c r="F28226" s="2"/>
      <c r="G28226" s="2"/>
      <c r="H28226" s="2"/>
    </row>
    <row r="28227" spans="2:8">
      <c r="B28227" s="2" t="s">
        <v>28851</v>
      </c>
      <c r="C28227" s="2">
        <v>32</v>
      </c>
      <c r="D28227" s="2" t="s">
        <v>627</v>
      </c>
      <c r="E28227" s="2"/>
      <c r="F28227" s="2"/>
      <c r="G28227" s="2"/>
      <c r="H28227" s="2"/>
    </row>
    <row r="28228" spans="2:8">
      <c r="B28228" s="2" t="s">
        <v>28852</v>
      </c>
      <c r="C28228" s="2">
        <v>31</v>
      </c>
      <c r="D28228" s="2" t="s">
        <v>627</v>
      </c>
      <c r="E28228" s="2"/>
      <c r="F28228" s="2"/>
      <c r="G28228" s="2"/>
      <c r="H28228" s="2"/>
    </row>
    <row r="28229" spans="2:8">
      <c r="B28229" s="2" t="s">
        <v>28853</v>
      </c>
      <c r="C28229" s="2">
        <v>13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28854</v>
      </c>
      <c r="C28230" s="2">
        <v>15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28855</v>
      </c>
      <c r="C28231" s="2">
        <v>15</v>
      </c>
      <c r="D28231" s="2" t="s">
        <v>627</v>
      </c>
      <c r="E28231" s="2"/>
      <c r="F28231" s="2"/>
      <c r="G28231" s="2"/>
      <c r="H28231" s="2"/>
    </row>
    <row r="28232" spans="2:8">
      <c r="B28232" s="2" t="s">
        <v>28856</v>
      </c>
      <c r="C28232" s="2">
        <v>17</v>
      </c>
      <c r="D28232" s="2" t="s">
        <v>627</v>
      </c>
      <c r="E28232" s="2"/>
      <c r="F28232" s="2"/>
      <c r="G28232" s="2"/>
      <c r="H28232" s="2"/>
    </row>
    <row r="28233" spans="2:8">
      <c r="B28233" s="2" t="s">
        <v>28857</v>
      </c>
      <c r="C28233" s="2">
        <v>36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28858</v>
      </c>
      <c r="C28234" s="2">
        <v>34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28859</v>
      </c>
      <c r="C28235" s="2">
        <v>31</v>
      </c>
      <c r="D28235" s="2" t="s">
        <v>627</v>
      </c>
      <c r="E28235" s="2"/>
      <c r="F28235" s="2"/>
      <c r="G28235" s="2"/>
      <c r="H28235" s="2"/>
    </row>
    <row r="28236" spans="2:8">
      <c r="B28236" s="2" t="s">
        <v>28860</v>
      </c>
      <c r="C28236" s="2">
        <v>33</v>
      </c>
      <c r="D28236" s="2" t="s">
        <v>627</v>
      </c>
      <c r="E28236" s="2"/>
      <c r="F28236" s="2"/>
      <c r="G28236" s="2"/>
      <c r="H28236" s="2"/>
    </row>
    <row r="28237" spans="2:8">
      <c r="B28237" s="2" t="s">
        <v>28861</v>
      </c>
      <c r="C28237" s="2">
        <v>32</v>
      </c>
      <c r="D28237" s="2" t="s">
        <v>627</v>
      </c>
      <c r="E28237" s="2"/>
      <c r="F28237" s="2"/>
      <c r="G28237" s="2"/>
      <c r="H28237" s="2"/>
    </row>
    <row r="28238" spans="2:8">
      <c r="B28238" s="2" t="s">
        <v>28862</v>
      </c>
      <c r="C28238" s="2">
        <v>32</v>
      </c>
      <c r="D28238" s="2" t="s">
        <v>627</v>
      </c>
      <c r="E28238" s="2"/>
      <c r="F28238" s="2"/>
      <c r="G28238" s="2"/>
      <c r="H28238" s="2"/>
    </row>
    <row r="28239" spans="2:8">
      <c r="B28239" s="2" t="s">
        <v>28863</v>
      </c>
      <c r="C28239" s="2">
        <v>31</v>
      </c>
      <c r="D28239" s="2" t="s">
        <v>627</v>
      </c>
      <c r="E28239" s="2"/>
      <c r="F28239" s="2"/>
      <c r="G28239" s="2"/>
      <c r="H28239" s="2"/>
    </row>
    <row r="28240" spans="2:8">
      <c r="B28240" s="2" t="s">
        <v>28864</v>
      </c>
      <c r="C28240" s="2">
        <v>40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28865</v>
      </c>
      <c r="C28241" s="2">
        <v>43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28866</v>
      </c>
      <c r="C28242" s="2">
        <v>43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28867</v>
      </c>
      <c r="C28243" s="2">
        <v>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28868</v>
      </c>
      <c r="C28244" s="2">
        <v>45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28869</v>
      </c>
      <c r="C28245" s="2">
        <v>45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28870</v>
      </c>
      <c r="C28246" s="2">
        <v>43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28871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28872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28873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28874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28875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28876</v>
      </c>
      <c r="C28252" s="2">
        <v>10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28877</v>
      </c>
      <c r="C28253" s="2">
        <v>12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28878</v>
      </c>
      <c r="C28254" s="2">
        <v>12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28879</v>
      </c>
      <c r="C28255" s="2">
        <v>11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28880</v>
      </c>
      <c r="C28256" s="2">
        <v>34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28881</v>
      </c>
      <c r="C28257" s="2">
        <v>34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28882</v>
      </c>
      <c r="C28258" s="2">
        <v>35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28883</v>
      </c>
      <c r="C28259" s="2">
        <v>34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28884</v>
      </c>
      <c r="C28260" s="2">
        <v>29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28885</v>
      </c>
      <c r="C28261" s="2">
        <v>31</v>
      </c>
      <c r="D28261" s="2" t="s">
        <v>627</v>
      </c>
      <c r="E28261" s="2"/>
      <c r="F28261" s="2"/>
      <c r="G28261" s="2"/>
      <c r="H28261" s="2"/>
    </row>
    <row r="28262" spans="2:8">
      <c r="B28262" s="2" t="s">
        <v>28886</v>
      </c>
      <c r="C28262" s="2">
        <v>31</v>
      </c>
      <c r="D28262" s="2" t="s">
        <v>627</v>
      </c>
      <c r="E28262" s="2"/>
      <c r="F28262" s="2"/>
      <c r="G28262" s="2"/>
      <c r="H28262" s="2"/>
    </row>
    <row r="28263" spans="2:8">
      <c r="B28263" s="2" t="s">
        <v>28887</v>
      </c>
      <c r="C28263" s="2">
        <v>31</v>
      </c>
      <c r="D28263" s="2" t="s">
        <v>627</v>
      </c>
      <c r="E28263" s="2"/>
      <c r="F28263" s="2"/>
      <c r="G28263" s="2"/>
      <c r="H28263" s="2"/>
    </row>
    <row r="28264" spans="2:8">
      <c r="B28264" s="2" t="s">
        <v>28888</v>
      </c>
      <c r="C28264" s="2">
        <v>31</v>
      </c>
      <c r="D28264" s="2" t="s">
        <v>627</v>
      </c>
      <c r="E28264" s="2"/>
      <c r="F28264" s="2"/>
      <c r="G28264" s="2"/>
      <c r="H28264" s="2"/>
    </row>
    <row r="28265" spans="2:8">
      <c r="B28265" s="2" t="s">
        <v>28889</v>
      </c>
      <c r="C28265" s="2">
        <v>32</v>
      </c>
      <c r="D28265" s="2" t="s">
        <v>627</v>
      </c>
      <c r="E28265" s="2"/>
      <c r="F28265" s="2"/>
      <c r="G28265" s="2"/>
      <c r="H28265" s="2"/>
    </row>
    <row r="28266" spans="2:8">
      <c r="B28266" s="2" t="s">
        <v>28890</v>
      </c>
      <c r="C28266" s="2">
        <v>26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28891</v>
      </c>
      <c r="C28267" s="2">
        <v>29</v>
      </c>
      <c r="D28267" s="2" t="s">
        <v>627</v>
      </c>
      <c r="E28267" s="2"/>
      <c r="F28267" s="2"/>
      <c r="G28267" s="2"/>
      <c r="H28267" s="2"/>
    </row>
    <row r="28268" spans="2:8">
      <c r="B28268" s="2" t="s">
        <v>28892</v>
      </c>
      <c r="C28268" s="2">
        <v>31</v>
      </c>
      <c r="D28268" s="2" t="s">
        <v>627</v>
      </c>
      <c r="E28268" s="2"/>
      <c r="F28268" s="2"/>
      <c r="G28268" s="2"/>
      <c r="H28268" s="2"/>
    </row>
    <row r="28269" spans="2:8">
      <c r="B28269" s="2" t="s">
        <v>28893</v>
      </c>
      <c r="C28269" s="2">
        <v>32</v>
      </c>
      <c r="D28269" s="2" t="s">
        <v>627</v>
      </c>
      <c r="E28269" s="2"/>
      <c r="F28269" s="2"/>
      <c r="G28269" s="2"/>
      <c r="H28269" s="2"/>
    </row>
    <row r="28270" spans="2:8">
      <c r="B28270" s="2" t="s">
        <v>28894</v>
      </c>
      <c r="C28270" s="2">
        <v>33</v>
      </c>
      <c r="D28270" s="2" t="s">
        <v>627</v>
      </c>
      <c r="E28270" s="2"/>
      <c r="F28270" s="2"/>
      <c r="G28270" s="2"/>
      <c r="H28270" s="2"/>
    </row>
    <row r="28271" spans="2:8">
      <c r="B28271" s="2" t="s">
        <v>28895</v>
      </c>
      <c r="C28271" s="2">
        <v>11</v>
      </c>
      <c r="D28271" s="2" t="s">
        <v>627</v>
      </c>
      <c r="E28271" s="2"/>
      <c r="F28271" s="2"/>
      <c r="G28271" s="2"/>
      <c r="H28271" s="2"/>
    </row>
    <row r="28272" spans="2:8">
      <c r="B28272" s="2" t="s">
        <v>28896</v>
      </c>
      <c r="C28272" s="2">
        <v>12</v>
      </c>
      <c r="D28272" s="2" t="s">
        <v>627</v>
      </c>
      <c r="E28272" s="2"/>
      <c r="F28272" s="2"/>
      <c r="G28272" s="2"/>
      <c r="H28272" s="2"/>
    </row>
    <row r="28273" spans="2:8">
      <c r="B28273" s="2" t="s">
        <v>28897</v>
      </c>
      <c r="C28273" s="2">
        <v>7</v>
      </c>
      <c r="D28273" s="2" t="s">
        <v>627</v>
      </c>
      <c r="E28273" s="2"/>
      <c r="F28273" s="2"/>
      <c r="G28273" s="2"/>
      <c r="H28273" s="2"/>
    </row>
    <row r="28274" spans="2:8">
      <c r="B28274" s="2" t="s">
        <v>28898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28899</v>
      </c>
      <c r="C28275" s="2">
        <v>29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28900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28901</v>
      </c>
      <c r="C28277" s="2">
        <v>30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28902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28903</v>
      </c>
      <c r="C28279" s="2">
        <v>13</v>
      </c>
      <c r="D28279" s="2" t="s">
        <v>627</v>
      </c>
      <c r="E28279" s="2"/>
      <c r="F28279" s="2"/>
      <c r="G28279" s="2"/>
      <c r="H28279" s="2"/>
    </row>
    <row r="28280" spans="2:8">
      <c r="B28280" s="2" t="s">
        <v>28904</v>
      </c>
      <c r="C28280" s="2">
        <v>21</v>
      </c>
      <c r="D28280" s="2" t="s">
        <v>627</v>
      </c>
      <c r="E28280" s="2"/>
      <c r="F28280" s="2"/>
      <c r="G28280" s="2"/>
      <c r="H28280" s="2"/>
    </row>
    <row r="28281" spans="2:8">
      <c r="B28281" s="2" t="s">
        <v>28905</v>
      </c>
      <c r="C28281" s="2">
        <v>13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28906</v>
      </c>
      <c r="C28282" s="2">
        <v>12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28907</v>
      </c>
      <c r="C28283" s="2">
        <v>12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28908</v>
      </c>
      <c r="C28284" s="2">
        <v>12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28909</v>
      </c>
      <c r="C28285" s="2">
        <v>12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28910</v>
      </c>
      <c r="C28286" s="2">
        <v>23</v>
      </c>
      <c r="D28286" s="2" t="s">
        <v>627</v>
      </c>
      <c r="E28286" s="2"/>
      <c r="F28286" s="2"/>
      <c r="G28286" s="2"/>
      <c r="H28286" s="2"/>
    </row>
    <row r="28287" spans="2:8">
      <c r="B28287" s="2" t="s">
        <v>28911</v>
      </c>
      <c r="C28287" s="2">
        <v>25</v>
      </c>
      <c r="D28287" s="2" t="s">
        <v>627</v>
      </c>
      <c r="E28287" s="2"/>
      <c r="F28287" s="2"/>
      <c r="G28287" s="2"/>
      <c r="H28287" s="2"/>
    </row>
    <row r="28288" spans="2:8">
      <c r="B28288" s="2" t="s">
        <v>28912</v>
      </c>
      <c r="C28288" s="2">
        <v>25</v>
      </c>
      <c r="D28288" s="2" t="s">
        <v>627</v>
      </c>
      <c r="E28288" s="2"/>
      <c r="F28288" s="2"/>
      <c r="G28288" s="2"/>
      <c r="H28288" s="2"/>
    </row>
    <row r="28289" spans="2:8">
      <c r="B28289" s="2" t="s">
        <v>28913</v>
      </c>
      <c r="C28289" s="2">
        <v>27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28914</v>
      </c>
      <c r="C28290" s="2">
        <v>26</v>
      </c>
      <c r="D28290" s="2" t="s">
        <v>627</v>
      </c>
      <c r="E28290" s="2"/>
      <c r="F28290" s="2"/>
      <c r="G28290" s="2"/>
      <c r="H28290" s="2"/>
    </row>
    <row r="28291" spans="2:8">
      <c r="B28291" s="2" t="s">
        <v>28915</v>
      </c>
      <c r="C28291" s="2">
        <v>27</v>
      </c>
      <c r="D28291" s="2" t="s">
        <v>627</v>
      </c>
      <c r="E28291" s="2"/>
      <c r="F28291" s="2"/>
      <c r="G28291" s="2"/>
      <c r="H28291" s="2"/>
    </row>
    <row r="28292" spans="2:8">
      <c r="B28292" s="2" t="s">
        <v>28916</v>
      </c>
      <c r="C28292" s="2">
        <v>27</v>
      </c>
      <c r="D28292" s="2" t="s">
        <v>627</v>
      </c>
      <c r="E28292" s="2"/>
      <c r="F28292" s="2"/>
      <c r="G28292" s="2"/>
      <c r="H28292" s="2"/>
    </row>
    <row r="28293" spans="2:8">
      <c r="B28293" s="2" t="s">
        <v>28917</v>
      </c>
      <c r="C28293" s="2">
        <v>38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28918</v>
      </c>
      <c r="C28294" s="2">
        <v>38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28919</v>
      </c>
      <c r="C28295" s="2">
        <v>38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28920</v>
      </c>
      <c r="C28296" s="2">
        <v>35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28921</v>
      </c>
      <c r="C28297" s="2">
        <v>38</v>
      </c>
      <c r="D28297" s="2" t="s">
        <v>627</v>
      </c>
      <c r="E28297" s="2"/>
      <c r="F28297" s="2"/>
      <c r="G28297" s="2"/>
      <c r="H28297" s="2"/>
    </row>
    <row r="28298" spans="2:8">
      <c r="B28298" s="2" t="s">
        <v>28922</v>
      </c>
      <c r="C28298" s="2">
        <v>41</v>
      </c>
      <c r="D28298" s="2" t="s">
        <v>627</v>
      </c>
      <c r="E28298" s="2"/>
      <c r="F28298" s="2"/>
      <c r="G28298" s="2"/>
      <c r="H28298" s="2"/>
    </row>
    <row r="28299" spans="2:8">
      <c r="B28299" s="2" t="s">
        <v>28923</v>
      </c>
      <c r="C28299" s="2">
        <v>41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28924</v>
      </c>
      <c r="C28300" s="2">
        <v>40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28925</v>
      </c>
      <c r="C28301" s="2">
        <v>24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28926</v>
      </c>
      <c r="C28302" s="2">
        <v>13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28927</v>
      </c>
      <c r="C28303" s="2">
        <v>41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28928</v>
      </c>
      <c r="C28304" s="2">
        <v>41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28929</v>
      </c>
      <c r="C28305" s="2">
        <v>40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28930</v>
      </c>
      <c r="C28306" s="2">
        <v>41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28931</v>
      </c>
      <c r="C28307" s="2">
        <v>41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28932</v>
      </c>
      <c r="C28308" s="2">
        <v>37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28933</v>
      </c>
      <c r="C28309" s="2">
        <v>35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28934</v>
      </c>
      <c r="C28310" s="2">
        <v>35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28935</v>
      </c>
      <c r="C28311" s="2">
        <v>34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28936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28937</v>
      </c>
      <c r="C28313" s="2">
        <v>36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28938</v>
      </c>
      <c r="C28314" s="2">
        <v>37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28939</v>
      </c>
      <c r="C28315" s="2">
        <v>37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28940</v>
      </c>
      <c r="C28316" s="2">
        <v>36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28941</v>
      </c>
      <c r="C28317" s="2">
        <v>45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28942</v>
      </c>
      <c r="C28318" s="2">
        <v>43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28943</v>
      </c>
      <c r="C28319" s="2">
        <v>14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28944</v>
      </c>
      <c r="C28320" s="2">
        <v>42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28945</v>
      </c>
      <c r="C28321" s="2">
        <v>40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28946</v>
      </c>
      <c r="C28322" s="2">
        <v>35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28947</v>
      </c>
      <c r="C28323" s="2">
        <v>16</v>
      </c>
      <c r="D28323" s="2" t="s">
        <v>627</v>
      </c>
      <c r="E28323" s="2"/>
      <c r="F28323" s="2"/>
      <c r="G28323" s="2"/>
      <c r="H28323" s="2"/>
    </row>
    <row r="28324" spans="2:8">
      <c r="B28324" s="2" t="s">
        <v>28948</v>
      </c>
      <c r="C28324" s="2">
        <v>19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28949</v>
      </c>
      <c r="C28325" s="2">
        <v>18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28950</v>
      </c>
      <c r="C28326" s="2">
        <v>29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28951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28952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28953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28954</v>
      </c>
      <c r="C28330" s="2">
        <v>26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28955</v>
      </c>
      <c r="C28331" s="2">
        <v>29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28956</v>
      </c>
      <c r="C28332" s="2">
        <v>14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28957</v>
      </c>
      <c r="C28333" s="2">
        <v>11</v>
      </c>
      <c r="D28333" s="2" t="s">
        <v>627</v>
      </c>
      <c r="E28333" s="2"/>
      <c r="F28333" s="2"/>
      <c r="G28333" s="2"/>
      <c r="H28333" s="2"/>
    </row>
    <row r="28334" spans="2:8">
      <c r="B28334" s="2" t="s">
        <v>28958</v>
      </c>
      <c r="C28334" s="2">
        <v>7</v>
      </c>
      <c r="D28334" s="2" t="s">
        <v>627</v>
      </c>
      <c r="E28334" s="2"/>
      <c r="F28334" s="2"/>
      <c r="G28334" s="2"/>
      <c r="H28334" s="2"/>
    </row>
    <row r="28335" spans="2:8">
      <c r="B28335" s="2" t="s">
        <v>28959</v>
      </c>
      <c r="C28335" s="2">
        <v>16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28960</v>
      </c>
      <c r="C28336" s="2">
        <v>19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28961</v>
      </c>
      <c r="C28337" s="2">
        <v>21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28962</v>
      </c>
      <c r="C28338" s="2">
        <v>22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28963</v>
      </c>
      <c r="C28339" s="2">
        <v>11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28964</v>
      </c>
      <c r="C28340" s="2">
        <v>11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28965</v>
      </c>
      <c r="C28341" s="2">
        <v>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28966</v>
      </c>
      <c r="C28342" s="2">
        <v>10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28967</v>
      </c>
      <c r="C28343" s="2">
        <v>12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28968</v>
      </c>
      <c r="C28344" s="2">
        <v>25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28969</v>
      </c>
      <c r="C28345" s="2">
        <v>27</v>
      </c>
      <c r="D28345" s="2" t="s">
        <v>627</v>
      </c>
      <c r="E28345" s="2"/>
      <c r="F28345" s="2"/>
      <c r="G28345" s="2"/>
      <c r="H28345" s="2"/>
    </row>
    <row r="28346" spans="2:8">
      <c r="B28346" s="2" t="s">
        <v>28970</v>
      </c>
      <c r="C28346" s="2">
        <v>26</v>
      </c>
      <c r="D28346" s="2" t="s">
        <v>627</v>
      </c>
      <c r="E28346" s="2"/>
      <c r="F28346" s="2"/>
      <c r="G28346" s="2"/>
      <c r="H28346" s="2"/>
    </row>
    <row r="28347" spans="2:8">
      <c r="B28347" s="2" t="s">
        <v>28971</v>
      </c>
      <c r="C28347" s="2">
        <v>27</v>
      </c>
      <c r="D28347" s="2" t="s">
        <v>627</v>
      </c>
      <c r="E28347" s="2"/>
      <c r="F28347" s="2"/>
      <c r="G28347" s="2"/>
      <c r="H28347" s="2"/>
    </row>
    <row r="28348" spans="2:8">
      <c r="B28348" s="2" t="s">
        <v>28972</v>
      </c>
      <c r="C28348" s="2">
        <v>28</v>
      </c>
      <c r="D28348" s="2" t="s">
        <v>627</v>
      </c>
      <c r="E28348" s="2"/>
      <c r="F28348" s="2"/>
      <c r="G28348" s="2"/>
      <c r="H28348" s="2"/>
    </row>
    <row r="28349" spans="2:8">
      <c r="B28349" s="2" t="s">
        <v>28973</v>
      </c>
      <c r="C28349" s="2">
        <v>30</v>
      </c>
      <c r="D28349" s="2" t="s">
        <v>627</v>
      </c>
      <c r="E28349" s="2"/>
      <c r="F28349" s="2"/>
      <c r="G28349" s="2"/>
      <c r="H28349" s="2"/>
    </row>
    <row r="28350" spans="2:8">
      <c r="B28350" s="2" t="s">
        <v>28974</v>
      </c>
      <c r="C28350" s="2">
        <v>31</v>
      </c>
      <c r="D28350" s="2" t="s">
        <v>627</v>
      </c>
      <c r="E28350" s="2"/>
      <c r="F28350" s="2"/>
      <c r="G28350" s="2"/>
      <c r="H28350" s="2"/>
    </row>
    <row r="28351" spans="2:8">
      <c r="B28351" s="2" t="s">
        <v>28975</v>
      </c>
      <c r="C28351" s="2">
        <v>31</v>
      </c>
      <c r="D28351" s="2" t="s">
        <v>627</v>
      </c>
      <c r="E28351" s="2"/>
      <c r="F28351" s="2"/>
      <c r="G28351" s="2"/>
      <c r="H28351" s="2"/>
    </row>
    <row r="28352" spans="2:8">
      <c r="B28352" s="2" t="s">
        <v>28976</v>
      </c>
      <c r="C28352" s="2">
        <v>16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28977</v>
      </c>
      <c r="C28353" s="2">
        <v>16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28978</v>
      </c>
      <c r="C28354" s="2">
        <v>14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28979</v>
      </c>
      <c r="C28355" s="2">
        <v>12</v>
      </c>
      <c r="D28355" s="2" t="s">
        <v>627</v>
      </c>
      <c r="E28355" s="2"/>
      <c r="F28355" s="2"/>
      <c r="G28355" s="2"/>
      <c r="H28355" s="2"/>
    </row>
    <row r="28356" spans="2:8">
      <c r="B28356" s="2" t="s">
        <v>28980</v>
      </c>
      <c r="C28356" s="2">
        <v>15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28981</v>
      </c>
      <c r="C28357" s="2">
        <v>16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28982</v>
      </c>
      <c r="C28358" s="2">
        <v>18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28983</v>
      </c>
      <c r="C28359" s="2">
        <v>30</v>
      </c>
      <c r="D28359" s="2" t="s">
        <v>627</v>
      </c>
      <c r="E28359" s="2"/>
      <c r="F28359" s="2"/>
      <c r="G28359" s="2"/>
      <c r="H28359" s="2"/>
    </row>
    <row r="28360" spans="2:8">
      <c r="B28360" s="2" t="s">
        <v>28984</v>
      </c>
      <c r="C28360" s="2">
        <v>33</v>
      </c>
      <c r="D28360" s="2" t="s">
        <v>627</v>
      </c>
      <c r="E28360" s="2"/>
      <c r="F28360" s="2"/>
      <c r="G28360" s="2"/>
      <c r="H28360" s="2"/>
    </row>
    <row r="28361" spans="2:8">
      <c r="B28361" s="2" t="s">
        <v>28985</v>
      </c>
      <c r="C28361" s="2">
        <v>46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28986</v>
      </c>
      <c r="C28362" s="2">
        <v>45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28987</v>
      </c>
      <c r="C28363" s="2">
        <v>42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28988</v>
      </c>
      <c r="C28364" s="2">
        <v>37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28989</v>
      </c>
      <c r="C28365" s="2">
        <v>38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28990</v>
      </c>
      <c r="C28366" s="2">
        <v>38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28991</v>
      </c>
      <c r="C28367" s="2">
        <v>36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28992</v>
      </c>
      <c r="C28368" s="2">
        <v>12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28993</v>
      </c>
      <c r="C28369" s="2">
        <v>36</v>
      </c>
      <c r="D28369" s="2" t="s">
        <v>627</v>
      </c>
      <c r="E28369" s="2"/>
      <c r="F28369" s="2"/>
      <c r="G28369" s="2"/>
      <c r="H28369" s="2"/>
    </row>
    <row r="28370" spans="2:8">
      <c r="B28370" s="2" t="s">
        <v>28994</v>
      </c>
      <c r="C28370" s="2">
        <v>39</v>
      </c>
      <c r="D28370" s="2" t="s">
        <v>627</v>
      </c>
      <c r="E28370" s="2"/>
      <c r="F28370" s="2"/>
      <c r="G28370" s="2"/>
      <c r="H28370" s="2"/>
    </row>
    <row r="28371" spans="2:8">
      <c r="B28371" s="2" t="s">
        <v>28995</v>
      </c>
      <c r="C28371" s="2">
        <v>40</v>
      </c>
      <c r="D28371" s="2" t="s">
        <v>627</v>
      </c>
      <c r="E28371" s="2"/>
      <c r="F28371" s="2"/>
      <c r="G28371" s="2"/>
      <c r="H28371" s="2"/>
    </row>
    <row r="28372" spans="2:8">
      <c r="B28372" s="2" t="s">
        <v>28996</v>
      </c>
      <c r="C28372" s="2">
        <v>39</v>
      </c>
      <c r="D28372" s="2" t="s">
        <v>627</v>
      </c>
      <c r="E28372" s="2"/>
      <c r="F28372" s="2"/>
      <c r="G28372" s="2"/>
      <c r="H28372" s="2"/>
    </row>
    <row r="28373" spans="2:8">
      <c r="B28373" s="2" t="s">
        <v>28997</v>
      </c>
      <c r="C28373" s="2">
        <v>40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28998</v>
      </c>
      <c r="C28374" s="2">
        <v>10</v>
      </c>
      <c r="D28374" s="2" t="s">
        <v>627</v>
      </c>
      <c r="E28374" s="2"/>
      <c r="F28374" s="2"/>
      <c r="G28374" s="2"/>
      <c r="H28374" s="2"/>
    </row>
    <row r="28375" spans="2:8">
      <c r="B28375" s="2" t="s">
        <v>28999</v>
      </c>
      <c r="C28375" s="2">
        <v>8</v>
      </c>
      <c r="D28375" s="2" t="s">
        <v>627</v>
      </c>
      <c r="E28375" s="2"/>
      <c r="F28375" s="2"/>
      <c r="G28375" s="2"/>
      <c r="H28375" s="2"/>
    </row>
    <row r="28376" spans="2:8">
      <c r="B28376" s="2" t="s">
        <v>29000</v>
      </c>
      <c r="C28376" s="2">
        <v>5</v>
      </c>
      <c r="D28376" s="2" t="s">
        <v>627</v>
      </c>
      <c r="E28376" s="2"/>
      <c r="F28376" s="2"/>
      <c r="G28376" s="2"/>
      <c r="H28376" s="2"/>
    </row>
    <row r="28377" spans="2:8">
      <c r="B28377" s="2" t="s">
        <v>29001</v>
      </c>
      <c r="C28377" s="2">
        <v>39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29002</v>
      </c>
      <c r="C28378" s="2">
        <v>37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29003</v>
      </c>
      <c r="C28379" s="2">
        <v>31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29004</v>
      </c>
      <c r="C28380" s="2">
        <v>14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29005</v>
      </c>
      <c r="C28381" s="2">
        <v>20</v>
      </c>
      <c r="D28381" s="2" t="s">
        <v>627</v>
      </c>
      <c r="E28381" s="2"/>
      <c r="F28381" s="2"/>
      <c r="G28381" s="2"/>
      <c r="H28381" s="2"/>
    </row>
    <row r="28382" spans="2:8">
      <c r="B28382" s="2" t="s">
        <v>29006</v>
      </c>
      <c r="C28382" s="2">
        <v>27</v>
      </c>
      <c r="D28382" s="2" t="s">
        <v>627</v>
      </c>
      <c r="E28382" s="2"/>
      <c r="F28382" s="2"/>
      <c r="G28382" s="2"/>
      <c r="H28382" s="2"/>
    </row>
    <row r="28383" spans="2:8">
      <c r="B28383" s="2" t="s">
        <v>29007</v>
      </c>
      <c r="C28383" s="2">
        <v>31</v>
      </c>
      <c r="D28383" s="2" t="s">
        <v>627</v>
      </c>
      <c r="E28383" s="2"/>
      <c r="F28383" s="2"/>
      <c r="G28383" s="2"/>
      <c r="H28383" s="2"/>
    </row>
    <row r="28384" spans="2:8">
      <c r="B28384" s="2" t="s">
        <v>29008</v>
      </c>
      <c r="C28384" s="2">
        <v>32</v>
      </c>
      <c r="D28384" s="2" t="s">
        <v>627</v>
      </c>
      <c r="E28384" s="2"/>
      <c r="F28384" s="2"/>
      <c r="G28384" s="2"/>
      <c r="H28384" s="2"/>
    </row>
    <row r="28385" spans="2:8">
      <c r="B28385" s="2" t="s">
        <v>29009</v>
      </c>
      <c r="C28385" s="2">
        <v>33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29010</v>
      </c>
      <c r="C28386" s="2">
        <v>26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29011</v>
      </c>
      <c r="C28387" s="2">
        <v>29</v>
      </c>
      <c r="D28387" s="2" t="s">
        <v>627</v>
      </c>
      <c r="E28387" s="2"/>
      <c r="F28387" s="2"/>
      <c r="G28387" s="2"/>
      <c r="H28387" s="2"/>
    </row>
    <row r="28388" spans="2:8">
      <c r="B28388" s="2" t="s">
        <v>29012</v>
      </c>
      <c r="C28388" s="2">
        <v>31</v>
      </c>
      <c r="D28388" s="2" t="s">
        <v>627</v>
      </c>
      <c r="E28388" s="2"/>
      <c r="F28388" s="2"/>
      <c r="G28388" s="2"/>
      <c r="H28388" s="2"/>
    </row>
    <row r="28389" spans="2:8">
      <c r="B28389" s="2" t="s">
        <v>29013</v>
      </c>
      <c r="C28389" s="2">
        <v>32</v>
      </c>
      <c r="D28389" s="2" t="s">
        <v>627</v>
      </c>
      <c r="E28389" s="2"/>
      <c r="F28389" s="2"/>
      <c r="G28389" s="2"/>
      <c r="H28389" s="2"/>
    </row>
    <row r="28390" spans="2:8">
      <c r="B28390" s="2" t="s">
        <v>29014</v>
      </c>
      <c r="C28390" s="2">
        <v>31</v>
      </c>
      <c r="D28390" s="2" t="s">
        <v>627</v>
      </c>
      <c r="E28390" s="2"/>
      <c r="F28390" s="2"/>
      <c r="G28390" s="2"/>
      <c r="H28390" s="2"/>
    </row>
    <row r="28391" spans="2:8">
      <c r="B28391" s="2" t="s">
        <v>29015</v>
      </c>
      <c r="C28391" s="2">
        <v>33</v>
      </c>
      <c r="D28391" s="2" t="s">
        <v>627</v>
      </c>
      <c r="E28391" s="2"/>
      <c r="F28391" s="2"/>
      <c r="G28391" s="2"/>
      <c r="H28391" s="2"/>
    </row>
    <row r="28392" spans="2:8">
      <c r="B28392" s="2" t="s">
        <v>29016</v>
      </c>
      <c r="C28392" s="2">
        <v>32</v>
      </c>
      <c r="D28392" s="2" t="s">
        <v>627</v>
      </c>
      <c r="E28392" s="2"/>
      <c r="F28392" s="2"/>
      <c r="G28392" s="2"/>
      <c r="H28392" s="2"/>
    </row>
    <row r="28393" spans="2:8">
      <c r="B28393" s="2" t="s">
        <v>29017</v>
      </c>
      <c r="C28393" s="2">
        <v>33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29018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29019</v>
      </c>
      <c r="C28395" s="2">
        <v>34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29020</v>
      </c>
      <c r="C28396" s="2">
        <v>32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29021</v>
      </c>
      <c r="C28397" s="2">
        <v>7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29022</v>
      </c>
      <c r="C28398" s="2">
        <v>13</v>
      </c>
      <c r="D28398" s="2" t="s">
        <v>627</v>
      </c>
      <c r="E28398" s="2"/>
      <c r="F28398" s="2"/>
      <c r="G28398" s="2"/>
      <c r="H28398" s="2"/>
    </row>
    <row r="28399" spans="2:8">
      <c r="B28399" s="2" t="s">
        <v>29023</v>
      </c>
      <c r="C28399" s="2">
        <v>15</v>
      </c>
      <c r="D28399" s="2" t="s">
        <v>627</v>
      </c>
      <c r="E28399" s="2"/>
      <c r="F28399" s="2"/>
      <c r="G28399" s="2"/>
      <c r="H28399" s="2"/>
    </row>
    <row r="28400" spans="2:8">
      <c r="B28400" s="2" t="s">
        <v>29024</v>
      </c>
      <c r="C28400" s="2">
        <v>15</v>
      </c>
      <c r="D28400" s="2" t="s">
        <v>627</v>
      </c>
      <c r="E28400" s="2"/>
      <c r="F28400" s="2"/>
      <c r="G28400" s="2"/>
      <c r="H28400" s="2"/>
    </row>
    <row r="28401" spans="2:8">
      <c r="B28401" s="2" t="s">
        <v>29025</v>
      </c>
      <c r="C28401" s="2">
        <v>13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29026</v>
      </c>
      <c r="C28402" s="2">
        <v>12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29027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29028</v>
      </c>
      <c r="C28404" s="2">
        <v>20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29029</v>
      </c>
      <c r="C28405" s="2">
        <v>44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29030</v>
      </c>
      <c r="C28406" s="2">
        <v>46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29031</v>
      </c>
      <c r="C28407" s="2">
        <v>44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29032</v>
      </c>
      <c r="C28408" s="2">
        <v>42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29033</v>
      </c>
      <c r="C28409" s="2">
        <v>37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29034</v>
      </c>
      <c r="C28410" s="2">
        <v>38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29035</v>
      </c>
      <c r="C28411" s="2">
        <v>37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29036</v>
      </c>
      <c r="C28412" s="2">
        <v>37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29037</v>
      </c>
      <c r="C28413" s="2">
        <v>21</v>
      </c>
      <c r="D28413" s="2" t="s">
        <v>627</v>
      </c>
      <c r="E28413" s="2"/>
      <c r="F28413" s="2"/>
      <c r="G28413" s="2"/>
      <c r="H28413" s="2"/>
    </row>
    <row r="28414" spans="2:8">
      <c r="B28414" s="2" t="s">
        <v>29038</v>
      </c>
      <c r="C28414" s="2">
        <v>23</v>
      </c>
      <c r="D28414" s="2" t="s">
        <v>627</v>
      </c>
      <c r="E28414" s="2"/>
      <c r="F28414" s="2"/>
      <c r="G28414" s="2"/>
      <c r="H28414" s="2"/>
    </row>
    <row r="28415" spans="2:8">
      <c r="B28415" s="2" t="s">
        <v>29039</v>
      </c>
      <c r="C28415" s="2">
        <v>23</v>
      </c>
      <c r="D28415" s="2" t="s">
        <v>627</v>
      </c>
      <c r="E28415" s="2"/>
      <c r="F28415" s="2"/>
      <c r="G28415" s="2"/>
      <c r="H28415" s="2"/>
    </row>
    <row r="28416" spans="2:8">
      <c r="B28416" s="2" t="s">
        <v>29040</v>
      </c>
      <c r="C28416" s="2">
        <v>23</v>
      </c>
      <c r="D28416" s="2" t="s">
        <v>627</v>
      </c>
      <c r="E28416" s="2"/>
      <c r="F28416" s="2"/>
      <c r="G28416" s="2"/>
      <c r="H28416" s="2"/>
    </row>
    <row r="28417" spans="2:8">
      <c r="B28417" s="2" t="s">
        <v>29041</v>
      </c>
      <c r="C28417" s="2">
        <v>25</v>
      </c>
      <c r="D28417" s="2" t="s">
        <v>627</v>
      </c>
      <c r="E28417" s="2"/>
      <c r="F28417" s="2"/>
      <c r="G28417" s="2"/>
      <c r="H28417" s="2"/>
    </row>
    <row r="28418" spans="2:8">
      <c r="B28418" s="2" t="s">
        <v>29042</v>
      </c>
      <c r="C28418" s="2">
        <v>25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29043</v>
      </c>
      <c r="C28419" s="2">
        <v>25</v>
      </c>
      <c r="D28419" s="2" t="s">
        <v>627</v>
      </c>
      <c r="E28419" s="2"/>
      <c r="F28419" s="2"/>
      <c r="G28419" s="2"/>
      <c r="H28419" s="2"/>
    </row>
    <row r="28420" spans="2:8">
      <c r="B28420" s="2" t="s">
        <v>29044</v>
      </c>
      <c r="C28420" s="2">
        <v>25</v>
      </c>
      <c r="D28420" s="2" t="s">
        <v>627</v>
      </c>
      <c r="E28420" s="2"/>
      <c r="F28420" s="2"/>
      <c r="G28420" s="2"/>
      <c r="H28420" s="2"/>
    </row>
    <row r="28421" spans="2:8">
      <c r="B28421" s="2" t="s">
        <v>29045</v>
      </c>
      <c r="C28421" s="2">
        <v>33</v>
      </c>
      <c r="D28421" s="2" t="s">
        <v>627</v>
      </c>
      <c r="E28421" s="2"/>
      <c r="F28421" s="2"/>
      <c r="G28421" s="2"/>
      <c r="H28421" s="2"/>
    </row>
    <row r="28422" spans="2:8">
      <c r="B28422" s="2" t="s">
        <v>29046</v>
      </c>
      <c r="C28422" s="2">
        <v>35</v>
      </c>
      <c r="D28422" s="2" t="s">
        <v>627</v>
      </c>
      <c r="E28422" s="2"/>
      <c r="F28422" s="2"/>
      <c r="G28422" s="2"/>
      <c r="H28422" s="2"/>
    </row>
    <row r="28423" spans="2:8">
      <c r="B28423" s="2" t="s">
        <v>29047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29048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29049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29050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29051</v>
      </c>
      <c r="C28427" s="2">
        <v>29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29052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29053</v>
      </c>
      <c r="C28429" s="2">
        <v>9</v>
      </c>
      <c r="D28429" s="2" t="s">
        <v>627</v>
      </c>
      <c r="E28429" s="2"/>
      <c r="F28429" s="2"/>
      <c r="G28429" s="2"/>
      <c r="H28429" s="2"/>
    </row>
    <row r="28430" spans="2:8">
      <c r="B28430" s="2" t="s">
        <v>29054</v>
      </c>
      <c r="C28430" s="2">
        <v>13</v>
      </c>
      <c r="D28430" s="2" t="s">
        <v>627</v>
      </c>
      <c r="E28430" s="2"/>
      <c r="F28430" s="2"/>
      <c r="G28430" s="2"/>
      <c r="H28430" s="2"/>
    </row>
    <row r="28431" spans="2:8">
      <c r="B28431" s="2" t="s">
        <v>29055</v>
      </c>
      <c r="C28431" s="2">
        <v>14</v>
      </c>
      <c r="D28431" s="2" t="s">
        <v>627</v>
      </c>
      <c r="E28431" s="2"/>
      <c r="F28431" s="2"/>
      <c r="G28431" s="2"/>
      <c r="H28431" s="2"/>
    </row>
    <row r="28432" spans="2:8">
      <c r="B28432" s="2" t="s">
        <v>29056</v>
      </c>
      <c r="C28432" s="2">
        <v>15</v>
      </c>
      <c r="D28432" s="2" t="s">
        <v>627</v>
      </c>
      <c r="E28432" s="2"/>
      <c r="F28432" s="2"/>
      <c r="G28432" s="2"/>
      <c r="H28432" s="2"/>
    </row>
    <row r="28433" spans="2:8">
      <c r="B28433" s="2" t="s">
        <v>29057</v>
      </c>
      <c r="C28433" s="2">
        <v>17</v>
      </c>
      <c r="D28433" s="2" t="s">
        <v>627</v>
      </c>
      <c r="E28433" s="2"/>
      <c r="F28433" s="2"/>
      <c r="G28433" s="2"/>
      <c r="H28433" s="2"/>
    </row>
    <row r="28434" spans="2:8">
      <c r="B28434" s="2" t="s">
        <v>29058</v>
      </c>
      <c r="C28434" s="2">
        <v>20</v>
      </c>
      <c r="D28434" s="2" t="s">
        <v>627</v>
      </c>
      <c r="E28434" s="2"/>
      <c r="F28434" s="2"/>
      <c r="G28434" s="2"/>
      <c r="H28434" s="2"/>
    </row>
    <row r="28435" spans="2:8">
      <c r="B28435" s="2" t="s">
        <v>29059</v>
      </c>
      <c r="C28435" s="2">
        <v>34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29060</v>
      </c>
      <c r="C28436" s="2">
        <v>34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29061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29062</v>
      </c>
      <c r="C28438" s="2">
        <v>33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29063</v>
      </c>
      <c r="C28439" s="2">
        <v>32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29064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29065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29066</v>
      </c>
      <c r="C28442" s="2">
        <v>31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29067</v>
      </c>
      <c r="C28443" s="2">
        <v>32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29068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29069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29070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29071</v>
      </c>
      <c r="C28447" s="2">
        <v>34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29072</v>
      </c>
      <c r="C28448" s="2">
        <v>35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29073</v>
      </c>
      <c r="C28449" s="2">
        <v>35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29074</v>
      </c>
      <c r="C28450" s="2">
        <v>34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29075</v>
      </c>
      <c r="C28451" s="2">
        <v>34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29076</v>
      </c>
      <c r="C28452" s="2">
        <v>35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29077</v>
      </c>
      <c r="C28453" s="2">
        <v>35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29078</v>
      </c>
      <c r="C28454" s="2">
        <v>34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29079</v>
      </c>
      <c r="C28455" s="2">
        <v>39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29080</v>
      </c>
      <c r="C28456" s="2">
        <v>38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29081</v>
      </c>
      <c r="C28457" s="2">
        <v>37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29082</v>
      </c>
      <c r="C28458" s="2">
        <v>35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29083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29084</v>
      </c>
      <c r="C28460" s="2">
        <v>39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29085</v>
      </c>
      <c r="C28461" s="2">
        <v>19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29086</v>
      </c>
      <c r="C28462" s="2">
        <v>19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29087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29088</v>
      </c>
      <c r="C28464" s="2">
        <v>35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29089</v>
      </c>
      <c r="C28465" s="2">
        <v>34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29090</v>
      </c>
      <c r="C28466" s="2">
        <v>33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29091</v>
      </c>
      <c r="C28467" s="2">
        <v>42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29092</v>
      </c>
      <c r="C28468" s="2">
        <v>43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29093</v>
      </c>
      <c r="C28469" s="2">
        <v>43</v>
      </c>
      <c r="D28469" s="2" t="s">
        <v>627</v>
      </c>
      <c r="E28469" s="2"/>
      <c r="F28469" s="2"/>
      <c r="G28469" s="2"/>
      <c r="H28469" s="2"/>
    </row>
    <row r="28470" spans="2:8">
      <c r="B28470" s="2" t="s">
        <v>29094</v>
      </c>
      <c r="C28470" s="2">
        <v>46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29095</v>
      </c>
      <c r="C28471" s="2">
        <v>46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29096</v>
      </c>
      <c r="C28472" s="2">
        <v>42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29097</v>
      </c>
      <c r="C28473" s="2">
        <v>38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29098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29099</v>
      </c>
      <c r="C28475" s="2">
        <v>28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29100</v>
      </c>
      <c r="C28476" s="2">
        <v>33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29101</v>
      </c>
      <c r="C28477" s="2">
        <v>32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29102</v>
      </c>
      <c r="C28478" s="2">
        <v>31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29103</v>
      </c>
      <c r="C28479" s="2">
        <v>30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29104</v>
      </c>
      <c r="C28480" s="2">
        <v>25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29105</v>
      </c>
      <c r="C28481" s="2">
        <v>11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29106</v>
      </c>
      <c r="C28482" s="2">
        <v>35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29107</v>
      </c>
      <c r="C28483" s="2">
        <v>36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29108</v>
      </c>
      <c r="C28484" s="2">
        <v>37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29109</v>
      </c>
      <c r="C28485" s="2">
        <v>36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29110</v>
      </c>
      <c r="C28486" s="2">
        <v>22</v>
      </c>
      <c r="D28486" s="2" t="s">
        <v>627</v>
      </c>
      <c r="E28486" s="2"/>
      <c r="F28486" s="2"/>
      <c r="G28486" s="2"/>
      <c r="H28486" s="2"/>
    </row>
    <row r="28487" spans="2:8">
      <c r="B28487" s="2" t="s">
        <v>29111</v>
      </c>
      <c r="C28487" s="2">
        <v>22</v>
      </c>
      <c r="D28487" s="2" t="s">
        <v>627</v>
      </c>
      <c r="E28487" s="2"/>
      <c r="F28487" s="2"/>
      <c r="G28487" s="2"/>
      <c r="H28487" s="2"/>
    </row>
    <row r="28488" spans="2:8">
      <c r="B28488" s="2" t="s">
        <v>29112</v>
      </c>
      <c r="C28488" s="2">
        <v>22</v>
      </c>
      <c r="D28488" s="2" t="s">
        <v>627</v>
      </c>
      <c r="E28488" s="2"/>
      <c r="F28488" s="2"/>
      <c r="G28488" s="2"/>
      <c r="H28488" s="2"/>
    </row>
    <row r="28489" spans="2:8">
      <c r="B28489" s="2" t="s">
        <v>29113</v>
      </c>
      <c r="C28489" s="2">
        <v>34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29114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29115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29116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29117</v>
      </c>
      <c r="C28493" s="2">
        <v>36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29118</v>
      </c>
      <c r="C28494" s="2">
        <v>37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29119</v>
      </c>
      <c r="C28495" s="2">
        <v>35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29120</v>
      </c>
      <c r="C28496" s="2">
        <v>12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29121</v>
      </c>
      <c r="C28497" s="2">
        <v>12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29122</v>
      </c>
      <c r="C28498" s="2">
        <v>16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29123</v>
      </c>
      <c r="C28499" s="2">
        <v>26</v>
      </c>
      <c r="D28499" s="2" t="s">
        <v>627</v>
      </c>
      <c r="E28499" s="2"/>
      <c r="F28499" s="2"/>
      <c r="G28499" s="2"/>
      <c r="H28499" s="2"/>
    </row>
    <row r="28500" spans="2:8">
      <c r="B28500" s="2" t="s">
        <v>29124</v>
      </c>
      <c r="C28500" s="2">
        <v>27</v>
      </c>
      <c r="D28500" s="2" t="s">
        <v>627</v>
      </c>
      <c r="E28500" s="2"/>
      <c r="F28500" s="2"/>
      <c r="G28500" s="2"/>
      <c r="H28500" s="2"/>
    </row>
    <row r="28501" spans="2:8">
      <c r="B28501" s="2" t="s">
        <v>29125</v>
      </c>
      <c r="C28501" s="2">
        <v>29</v>
      </c>
      <c r="D28501" s="2" t="s">
        <v>627</v>
      </c>
      <c r="E28501" s="2"/>
      <c r="F28501" s="2"/>
      <c r="G28501" s="2"/>
      <c r="H28501" s="2"/>
    </row>
    <row r="28502" spans="2:8">
      <c r="B28502" s="2" t="s">
        <v>29126</v>
      </c>
      <c r="C28502" s="2">
        <v>29</v>
      </c>
      <c r="D28502" s="2" t="s">
        <v>627</v>
      </c>
      <c r="E28502" s="2"/>
      <c r="F28502" s="2"/>
      <c r="G28502" s="2"/>
      <c r="H28502" s="2"/>
    </row>
    <row r="28503" spans="2:8">
      <c r="B28503" s="2" t="s">
        <v>29127</v>
      </c>
      <c r="C28503" s="2">
        <v>28</v>
      </c>
      <c r="D28503" s="2" t="s">
        <v>627</v>
      </c>
      <c r="E28503" s="2"/>
      <c r="F28503" s="2"/>
      <c r="G28503" s="2"/>
      <c r="H28503" s="2"/>
    </row>
    <row r="28504" spans="2:8">
      <c r="B28504" s="2" t="s">
        <v>29128</v>
      </c>
      <c r="C28504" s="2">
        <v>28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29129</v>
      </c>
      <c r="C28505" s="2">
        <v>29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29130</v>
      </c>
      <c r="C28506" s="2">
        <v>17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29131</v>
      </c>
      <c r="C28507" s="2">
        <v>17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29132</v>
      </c>
      <c r="C28508" s="2">
        <v>32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29133</v>
      </c>
      <c r="C28509" s="2">
        <v>35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29134</v>
      </c>
      <c r="C28510" s="2">
        <v>35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29135</v>
      </c>
      <c r="C28511" s="2">
        <v>16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29136</v>
      </c>
      <c r="C28512" s="2">
        <v>21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29137</v>
      </c>
      <c r="C28513" s="2">
        <v>23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29138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29139</v>
      </c>
      <c r="C28515" s="2">
        <v>25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29140</v>
      </c>
      <c r="C28516" s="2">
        <v>19</v>
      </c>
      <c r="D28516" s="2" t="s">
        <v>627</v>
      </c>
      <c r="E28516" s="2"/>
      <c r="F28516" s="2"/>
      <c r="G28516" s="2"/>
      <c r="H28516" s="2"/>
    </row>
    <row r="28517" spans="2:8">
      <c r="B28517" s="2" t="s">
        <v>29141</v>
      </c>
      <c r="C28517" s="2">
        <v>25</v>
      </c>
      <c r="D28517" s="2" t="s">
        <v>627</v>
      </c>
      <c r="E28517" s="2"/>
      <c r="F28517" s="2"/>
      <c r="G28517" s="2"/>
      <c r="H28517" s="2"/>
    </row>
    <row r="28518" spans="2:8">
      <c r="B28518" s="2" t="s">
        <v>29142</v>
      </c>
      <c r="C28518" s="2">
        <v>27</v>
      </c>
      <c r="D28518" s="2" t="s">
        <v>627</v>
      </c>
      <c r="E28518" s="2"/>
      <c r="F28518" s="2"/>
      <c r="G28518" s="2"/>
      <c r="H28518" s="2"/>
    </row>
    <row r="28519" spans="2:8">
      <c r="B28519" s="2" t="s">
        <v>29143</v>
      </c>
      <c r="C28519" s="2">
        <v>27</v>
      </c>
      <c r="D28519" s="2" t="s">
        <v>627</v>
      </c>
      <c r="E28519" s="2"/>
      <c r="F28519" s="2"/>
      <c r="G28519" s="2"/>
      <c r="H28519" s="2"/>
    </row>
    <row r="28520" spans="2:8">
      <c r="B28520" s="2" t="s">
        <v>29144</v>
      </c>
      <c r="C28520" s="2">
        <v>26</v>
      </c>
      <c r="D28520" s="2" t="s">
        <v>627</v>
      </c>
      <c r="E28520" s="2"/>
      <c r="F28520" s="2"/>
      <c r="G28520" s="2"/>
      <c r="H28520" s="2"/>
    </row>
    <row r="28521" spans="2:8">
      <c r="B28521" s="2" t="s">
        <v>29145</v>
      </c>
      <c r="C28521" s="2">
        <v>27</v>
      </c>
      <c r="D28521" s="2" t="s">
        <v>627</v>
      </c>
      <c r="E28521" s="2"/>
      <c r="F28521" s="2"/>
      <c r="G28521" s="2"/>
      <c r="H28521" s="2"/>
    </row>
    <row r="28522" spans="2:8">
      <c r="B28522" s="2" t="s">
        <v>29146</v>
      </c>
      <c r="C28522" s="2">
        <v>28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29147</v>
      </c>
      <c r="C28523" s="2">
        <v>12</v>
      </c>
      <c r="D28523" s="2" t="s">
        <v>627</v>
      </c>
      <c r="E28523" s="2"/>
      <c r="F28523" s="2"/>
      <c r="G28523" s="2"/>
      <c r="H28523" s="2"/>
    </row>
    <row r="28524" spans="2:8">
      <c r="B28524" s="2" t="s">
        <v>29148</v>
      </c>
      <c r="C28524" s="2">
        <v>20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29149</v>
      </c>
      <c r="C28525" s="2">
        <v>19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29150</v>
      </c>
      <c r="C28526" s="2">
        <v>19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29151</v>
      </c>
      <c r="C28527" s="2">
        <v>12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29152</v>
      </c>
      <c r="C28528" s="2">
        <v>12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29153</v>
      </c>
      <c r="C28529" s="2">
        <v>11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29154</v>
      </c>
      <c r="C28530" s="2">
        <v>10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29155</v>
      </c>
      <c r="C28531" s="2">
        <v>10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29156</v>
      </c>
      <c r="C28532" s="2">
        <v>9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29157</v>
      </c>
      <c r="C28533" s="2">
        <v>22</v>
      </c>
      <c r="D28533" s="2" t="s">
        <v>627</v>
      </c>
      <c r="E28533" s="2"/>
      <c r="F28533" s="2"/>
      <c r="G28533" s="2"/>
      <c r="H28533" s="2"/>
    </row>
    <row r="28534" spans="2:8">
      <c r="B28534" s="2" t="s">
        <v>29158</v>
      </c>
      <c r="C28534" s="2">
        <v>19</v>
      </c>
      <c r="D28534" s="2" t="s">
        <v>627</v>
      </c>
      <c r="E28534" s="2"/>
      <c r="F28534" s="2"/>
      <c r="G28534" s="2"/>
      <c r="H28534" s="2"/>
    </row>
    <row r="28535" spans="2:8">
      <c r="B28535" s="2" t="s">
        <v>29159</v>
      </c>
      <c r="C28535" s="2">
        <v>21</v>
      </c>
      <c r="D28535" s="2" t="s">
        <v>627</v>
      </c>
      <c r="E28535" s="2"/>
      <c r="F28535" s="2"/>
      <c r="G28535" s="2"/>
      <c r="H28535" s="2"/>
    </row>
    <row r="28536" spans="2:8">
      <c r="B28536" s="2" t="s">
        <v>29160</v>
      </c>
      <c r="C28536" s="2">
        <v>22</v>
      </c>
      <c r="D28536" s="2" t="s">
        <v>627</v>
      </c>
      <c r="E28536" s="2"/>
      <c r="F28536" s="2"/>
      <c r="G28536" s="2"/>
      <c r="H28536" s="2"/>
    </row>
    <row r="28537" spans="2:8">
      <c r="B28537" s="2" t="s">
        <v>29161</v>
      </c>
      <c r="C28537" s="2">
        <v>21</v>
      </c>
      <c r="D28537" s="2" t="s">
        <v>627</v>
      </c>
      <c r="E28537" s="2"/>
      <c r="F28537" s="2"/>
      <c r="G28537" s="2"/>
      <c r="H28537" s="2"/>
    </row>
    <row r="28538" spans="2:8">
      <c r="B28538" s="2" t="s">
        <v>29162</v>
      </c>
      <c r="C28538" s="2">
        <v>22</v>
      </c>
      <c r="D28538" s="2" t="s">
        <v>627</v>
      </c>
      <c r="E28538" s="2"/>
      <c r="F28538" s="2"/>
      <c r="G28538" s="2"/>
      <c r="H28538" s="2"/>
    </row>
    <row r="28539" spans="2:8">
      <c r="B28539" s="2" t="s">
        <v>29163</v>
      </c>
      <c r="C28539" s="2">
        <v>36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29164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29165</v>
      </c>
      <c r="C28541" s="2">
        <v>32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29166</v>
      </c>
      <c r="C28542" s="2">
        <v>31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29167</v>
      </c>
      <c r="C28543" s="2">
        <v>29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29168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29169</v>
      </c>
      <c r="C28545" s="2">
        <v>39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29170</v>
      </c>
      <c r="C28546" s="2">
        <v>39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29171</v>
      </c>
      <c r="C28547" s="2">
        <v>37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29172</v>
      </c>
      <c r="C28548" s="2">
        <v>16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29173</v>
      </c>
      <c r="C28549" s="2">
        <v>17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29174</v>
      </c>
      <c r="C28550" s="2">
        <v>16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29175</v>
      </c>
      <c r="C28551" s="2">
        <v>15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29176</v>
      </c>
      <c r="C28552" s="2">
        <v>15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29177</v>
      </c>
      <c r="C28553" s="2">
        <v>15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29178</v>
      </c>
      <c r="C28554" s="2">
        <v>15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29179</v>
      </c>
      <c r="C28555" s="2">
        <v>14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29180</v>
      </c>
      <c r="C28556" s="2">
        <v>14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29181</v>
      </c>
      <c r="C28557" s="2">
        <v>14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29182</v>
      </c>
      <c r="C28558" s="2">
        <v>25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29183</v>
      </c>
      <c r="C28559" s="2">
        <v>30</v>
      </c>
      <c r="D28559" s="2" t="s">
        <v>627</v>
      </c>
      <c r="E28559" s="2"/>
      <c r="F28559" s="2"/>
      <c r="G28559" s="2"/>
      <c r="H28559" s="2"/>
    </row>
    <row r="28560" spans="2:8">
      <c r="B28560" s="2" t="s">
        <v>29184</v>
      </c>
      <c r="C28560" s="2">
        <v>32</v>
      </c>
      <c r="D28560" s="2" t="s">
        <v>627</v>
      </c>
      <c r="E28560" s="2"/>
      <c r="F28560" s="2"/>
      <c r="G28560" s="2"/>
      <c r="H28560" s="2"/>
    </row>
    <row r="28561" spans="2:8">
      <c r="B28561" s="2" t="s">
        <v>29185</v>
      </c>
      <c r="C28561" s="2">
        <v>18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29186</v>
      </c>
      <c r="C28562" s="2">
        <v>16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29187</v>
      </c>
      <c r="C28563" s="2">
        <v>17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29188</v>
      </c>
      <c r="C28564" s="2">
        <v>20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29189</v>
      </c>
      <c r="C28565" s="2">
        <v>24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29190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29191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29192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29193</v>
      </c>
      <c r="C28569" s="2">
        <v>29</v>
      </c>
      <c r="D28569" s="2" t="s">
        <v>627</v>
      </c>
      <c r="E28569" s="2"/>
      <c r="F28569" s="2"/>
      <c r="G28569" s="2"/>
      <c r="H28569" s="2"/>
    </row>
    <row r="28570" spans="2:8">
      <c r="B28570" s="2" t="s">
        <v>29194</v>
      </c>
      <c r="C28570" s="2">
        <v>31</v>
      </c>
      <c r="D28570" s="2" t="s">
        <v>627</v>
      </c>
      <c r="E28570" s="2"/>
      <c r="F28570" s="2"/>
      <c r="G28570" s="2"/>
      <c r="H28570" s="2"/>
    </row>
    <row r="28571" spans="2:8">
      <c r="B28571" s="2" t="s">
        <v>29195</v>
      </c>
      <c r="C28571" s="2">
        <v>32</v>
      </c>
      <c r="D28571" s="2" t="s">
        <v>627</v>
      </c>
      <c r="E28571" s="2"/>
      <c r="F28571" s="2"/>
      <c r="G28571" s="2"/>
      <c r="H28571" s="2"/>
    </row>
    <row r="28572" spans="2:8">
      <c r="B28572" s="2" t="s">
        <v>29196</v>
      </c>
      <c r="C28572" s="2">
        <v>27</v>
      </c>
      <c r="D28572" s="2" t="s">
        <v>627</v>
      </c>
      <c r="E28572" s="2"/>
      <c r="F28572" s="2"/>
      <c r="G28572" s="2"/>
      <c r="H28572" s="2"/>
    </row>
    <row r="28573" spans="2:8">
      <c r="B28573" s="2" t="s">
        <v>29197</v>
      </c>
      <c r="C28573" s="2">
        <v>31</v>
      </c>
      <c r="D28573" s="2" t="s">
        <v>627</v>
      </c>
      <c r="E28573" s="2"/>
      <c r="F28573" s="2"/>
      <c r="G28573" s="2"/>
      <c r="H28573" s="2"/>
    </row>
    <row r="28574" spans="2:8">
      <c r="B28574" s="2" t="s">
        <v>29198</v>
      </c>
      <c r="C28574" s="2">
        <v>32</v>
      </c>
      <c r="D28574" s="2" t="s">
        <v>627</v>
      </c>
      <c r="E28574" s="2"/>
      <c r="F28574" s="2"/>
      <c r="G28574" s="2"/>
      <c r="H28574" s="2"/>
    </row>
    <row r="28575" spans="2:8">
      <c r="B28575" s="2" t="s">
        <v>29199</v>
      </c>
      <c r="C28575" s="2">
        <v>31</v>
      </c>
      <c r="D28575" s="2" t="s">
        <v>627</v>
      </c>
      <c r="E28575" s="2"/>
      <c r="F28575" s="2"/>
      <c r="G28575" s="2"/>
      <c r="H28575" s="2"/>
    </row>
    <row r="28576" spans="2:8">
      <c r="B28576" s="2" t="s">
        <v>29200</v>
      </c>
      <c r="C28576" s="2">
        <v>32</v>
      </c>
      <c r="D28576" s="2" t="s">
        <v>627</v>
      </c>
      <c r="E28576" s="2"/>
      <c r="F28576" s="2"/>
      <c r="G28576" s="2"/>
      <c r="H28576" s="2"/>
    </row>
    <row r="28577" spans="2:8">
      <c r="B28577" s="2" t="s">
        <v>29201</v>
      </c>
      <c r="C28577" s="2">
        <v>32</v>
      </c>
      <c r="D28577" s="2" t="s">
        <v>627</v>
      </c>
      <c r="E28577" s="2"/>
      <c r="F28577" s="2"/>
      <c r="G28577" s="2"/>
      <c r="H28577" s="2"/>
    </row>
    <row r="28578" spans="2:8">
      <c r="B28578" s="2" t="s">
        <v>29202</v>
      </c>
      <c r="C28578" s="2">
        <v>29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29203</v>
      </c>
      <c r="C28579" s="2">
        <v>30</v>
      </c>
      <c r="D28579" s="2" t="s">
        <v>627</v>
      </c>
      <c r="E28579" s="2"/>
      <c r="F28579" s="2"/>
      <c r="G28579" s="2"/>
      <c r="H28579" s="2"/>
    </row>
    <row r="28580" spans="2:8">
      <c r="B28580" s="2" t="s">
        <v>29204</v>
      </c>
      <c r="C28580" s="2">
        <v>32</v>
      </c>
      <c r="D28580" s="2" t="s">
        <v>627</v>
      </c>
      <c r="E28580" s="2"/>
      <c r="F28580" s="2"/>
      <c r="G28580" s="2"/>
      <c r="H28580" s="2"/>
    </row>
    <row r="28581" spans="2:8">
      <c r="B28581" s="2" t="s">
        <v>29205</v>
      </c>
      <c r="C28581" s="2">
        <v>32</v>
      </c>
      <c r="D28581" s="2" t="s">
        <v>627</v>
      </c>
      <c r="E28581" s="2"/>
      <c r="F28581" s="2"/>
      <c r="G28581" s="2"/>
      <c r="H28581" s="2"/>
    </row>
    <row r="28582" spans="2:8">
      <c r="B28582" s="2" t="s">
        <v>29206</v>
      </c>
      <c r="C28582" s="2">
        <v>32</v>
      </c>
      <c r="D28582" s="2" t="s">
        <v>627</v>
      </c>
      <c r="E28582" s="2"/>
      <c r="F28582" s="2"/>
      <c r="G28582" s="2"/>
      <c r="H28582" s="2"/>
    </row>
    <row r="28583" spans="2:8">
      <c r="B28583" s="2" t="s">
        <v>29207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29208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29209</v>
      </c>
      <c r="C28585" s="2">
        <v>29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29210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29211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29212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29213</v>
      </c>
      <c r="C28589" s="2">
        <v>28</v>
      </c>
      <c r="D28589" s="2" t="s">
        <v>627</v>
      </c>
      <c r="E28589" s="2"/>
      <c r="F28589" s="2"/>
      <c r="G28589" s="2"/>
      <c r="H28589" s="2"/>
    </row>
    <row r="28590" spans="2:8">
      <c r="B28590" s="2" t="s">
        <v>29214</v>
      </c>
      <c r="C28590" s="2">
        <v>30</v>
      </c>
      <c r="D28590" s="2" t="s">
        <v>627</v>
      </c>
      <c r="E28590" s="2"/>
      <c r="F28590" s="2"/>
      <c r="G28590" s="2"/>
      <c r="H28590" s="2"/>
    </row>
    <row r="28591" spans="2:8">
      <c r="B28591" s="2" t="s">
        <v>29215</v>
      </c>
      <c r="C28591" s="2">
        <v>31</v>
      </c>
      <c r="D28591" s="2" t="s">
        <v>627</v>
      </c>
      <c r="E28591" s="2"/>
      <c r="F28591" s="2"/>
      <c r="G28591" s="2"/>
      <c r="H28591" s="2"/>
    </row>
    <row r="28592" spans="2:8">
      <c r="B28592" s="2" t="s">
        <v>29216</v>
      </c>
      <c r="C28592" s="2">
        <v>32</v>
      </c>
      <c r="D28592" s="2" t="s">
        <v>627</v>
      </c>
      <c r="E28592" s="2"/>
      <c r="F28592" s="2"/>
      <c r="G28592" s="2"/>
      <c r="H28592" s="2"/>
    </row>
    <row r="28593" spans="2:8">
      <c r="B28593" s="2" t="s">
        <v>29217</v>
      </c>
      <c r="C28593" s="2">
        <v>32</v>
      </c>
      <c r="D28593" s="2" t="s">
        <v>627</v>
      </c>
      <c r="E28593" s="2"/>
      <c r="F28593" s="2"/>
      <c r="G28593" s="2"/>
      <c r="H28593" s="2"/>
    </row>
    <row r="28594" spans="2:8">
      <c r="B28594" s="2" t="s">
        <v>29218</v>
      </c>
      <c r="C28594" s="2">
        <v>32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29219</v>
      </c>
      <c r="C28595" s="2">
        <v>33</v>
      </c>
      <c r="D28595" s="2" t="s">
        <v>627</v>
      </c>
      <c r="E28595" s="2"/>
      <c r="F28595" s="2"/>
      <c r="G28595" s="2"/>
      <c r="H28595" s="2"/>
    </row>
    <row r="28596" spans="2:8">
      <c r="B28596" s="2" t="s">
        <v>29220</v>
      </c>
      <c r="C28596" s="2">
        <v>36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29221</v>
      </c>
      <c r="C28597" s="2">
        <v>35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29222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29223</v>
      </c>
      <c r="C28599" s="2">
        <v>35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29224</v>
      </c>
      <c r="C28600" s="2">
        <v>35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29225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29226</v>
      </c>
      <c r="C28602" s="2">
        <v>33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29227</v>
      </c>
      <c r="C28603" s="2">
        <v>33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29228</v>
      </c>
      <c r="C28604" s="2">
        <v>34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29229</v>
      </c>
      <c r="C28605" s="2">
        <v>34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29230</v>
      </c>
      <c r="C28606" s="2">
        <v>34</v>
      </c>
      <c r="D28606" s="2" t="s">
        <v>627</v>
      </c>
      <c r="E28606" s="2"/>
      <c r="F28606" s="2"/>
      <c r="G28606" s="2"/>
      <c r="H28606" s="2"/>
    </row>
    <row r="28607" spans="2:8">
      <c r="B28607" s="2" t="s">
        <v>29231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29232</v>
      </c>
      <c r="C28608" s="2">
        <v>25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29233</v>
      </c>
      <c r="C28609" s="2">
        <v>25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29234</v>
      </c>
      <c r="C28610" s="2">
        <v>13</v>
      </c>
      <c r="D28610" s="2" t="s">
        <v>627</v>
      </c>
      <c r="E28610" s="2"/>
      <c r="F28610" s="2"/>
      <c r="G28610" s="2"/>
      <c r="H28610" s="2"/>
    </row>
    <row r="28611" spans="2:8">
      <c r="B28611" s="2" t="s">
        <v>29235</v>
      </c>
      <c r="C28611" s="2">
        <v>33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29236</v>
      </c>
      <c r="C28612" s="2">
        <v>36</v>
      </c>
      <c r="D28612" s="2" t="s">
        <v>627</v>
      </c>
      <c r="E28612" s="2"/>
      <c r="F28612" s="2"/>
      <c r="G28612" s="2"/>
      <c r="H28612" s="2"/>
    </row>
    <row r="28613" spans="2:8">
      <c r="B28613" s="2" t="s">
        <v>29237</v>
      </c>
      <c r="C28613" s="2">
        <v>15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29238</v>
      </c>
      <c r="C28614" s="2">
        <v>12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29239</v>
      </c>
      <c r="C28615" s="2">
        <v>11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29240</v>
      </c>
      <c r="C28616" s="2">
        <v>11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29241</v>
      </c>
      <c r="C28617" s="2">
        <v>11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29242</v>
      </c>
      <c r="C28618" s="2">
        <v>34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29243</v>
      </c>
      <c r="C28619" s="2">
        <v>36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29244</v>
      </c>
      <c r="C28620" s="2">
        <v>37</v>
      </c>
      <c r="D28620" s="2" t="s">
        <v>627</v>
      </c>
      <c r="E28620" s="2"/>
      <c r="F28620" s="2"/>
      <c r="G28620" s="2"/>
      <c r="H28620" s="2"/>
    </row>
    <row r="28621" spans="2:8">
      <c r="B28621" s="2" t="s">
        <v>29245</v>
      </c>
      <c r="C28621" s="2">
        <v>17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29246</v>
      </c>
      <c r="C28622" s="2">
        <v>16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29247</v>
      </c>
      <c r="C28623" s="2">
        <v>26</v>
      </c>
      <c r="D28623" s="2" t="s">
        <v>627</v>
      </c>
      <c r="E28623" s="2"/>
      <c r="F28623" s="2"/>
      <c r="G28623" s="2"/>
      <c r="H28623" s="2"/>
    </row>
    <row r="28624" spans="2:8">
      <c r="B28624" s="2" t="s">
        <v>29248</v>
      </c>
      <c r="C28624" s="2">
        <v>29</v>
      </c>
      <c r="D28624" s="2" t="s">
        <v>627</v>
      </c>
      <c r="E28624" s="2"/>
      <c r="F28624" s="2"/>
      <c r="G28624" s="2"/>
      <c r="H28624" s="2"/>
    </row>
    <row r="28625" spans="2:8">
      <c r="B28625" s="2" t="s">
        <v>29249</v>
      </c>
      <c r="C28625" s="2">
        <v>32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29250</v>
      </c>
      <c r="C28626" s="2">
        <v>31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29251</v>
      </c>
      <c r="C28627" s="2">
        <v>32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29252</v>
      </c>
      <c r="C28628" s="2">
        <v>36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29253</v>
      </c>
      <c r="C28629" s="2">
        <v>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29254</v>
      </c>
      <c r="C28630" s="2">
        <v>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29255</v>
      </c>
      <c r="C28631" s="2">
        <v>16</v>
      </c>
      <c r="D28631" s="2" t="s">
        <v>627</v>
      </c>
      <c r="E28631" s="2"/>
      <c r="F28631" s="2"/>
      <c r="G28631" s="2"/>
      <c r="H28631" s="2"/>
    </row>
    <row r="28632" spans="2:8">
      <c r="B28632" s="2" t="s">
        <v>29256</v>
      </c>
      <c r="C28632" s="2">
        <v>18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29257</v>
      </c>
      <c r="C28633" s="2">
        <v>19</v>
      </c>
      <c r="D28633" s="2" t="s">
        <v>627</v>
      </c>
      <c r="E28633" s="2"/>
      <c r="F28633" s="2"/>
      <c r="G28633" s="2"/>
      <c r="H28633" s="2"/>
    </row>
    <row r="28634" spans="2:8">
      <c r="B28634" s="2" t="s">
        <v>29258</v>
      </c>
      <c r="C28634" s="2">
        <v>20</v>
      </c>
      <c r="D28634" s="2" t="s">
        <v>627</v>
      </c>
      <c r="E28634" s="2"/>
      <c r="F28634" s="2"/>
      <c r="G28634" s="2"/>
      <c r="H28634" s="2"/>
    </row>
    <row r="28635" spans="2:8">
      <c r="B28635" s="2" t="s">
        <v>29259</v>
      </c>
      <c r="C28635" s="2">
        <v>25</v>
      </c>
      <c r="D28635" s="2" t="s">
        <v>627</v>
      </c>
      <c r="E28635" s="2"/>
      <c r="F28635" s="2"/>
      <c r="G28635" s="2"/>
      <c r="H28635" s="2"/>
    </row>
    <row r="28636" spans="2:8">
      <c r="B28636" s="2" t="s">
        <v>29260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29261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29262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29263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29264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29265</v>
      </c>
      <c r="C28641" s="2">
        <v>17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29266</v>
      </c>
      <c r="C28642" s="2">
        <v>19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29267</v>
      </c>
      <c r="C28643" s="2">
        <v>20</v>
      </c>
      <c r="D28643" s="2" t="s">
        <v>627</v>
      </c>
      <c r="E28643" s="2"/>
      <c r="F28643" s="2"/>
      <c r="G28643" s="2"/>
      <c r="H28643" s="2"/>
    </row>
    <row r="28644" spans="2:8">
      <c r="B28644" s="2" t="s">
        <v>29268</v>
      </c>
      <c r="C28644" s="2">
        <v>27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29269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29270</v>
      </c>
      <c r="C28646" s="2">
        <v>34</v>
      </c>
      <c r="D28646" s="2" t="s">
        <v>627</v>
      </c>
      <c r="E28646" s="2"/>
      <c r="F28646" s="2"/>
      <c r="G28646" s="2"/>
      <c r="H28646" s="2"/>
    </row>
    <row r="28647" spans="2:8">
      <c r="B28647" s="2" t="s">
        <v>29271</v>
      </c>
      <c r="C28647" s="2">
        <v>37</v>
      </c>
      <c r="D28647" s="2" t="s">
        <v>627</v>
      </c>
      <c r="E28647" s="2"/>
      <c r="F28647" s="2"/>
      <c r="G28647" s="2"/>
      <c r="H28647" s="2"/>
    </row>
    <row r="28648" spans="2:8">
      <c r="B28648" s="2" t="s">
        <v>29272</v>
      </c>
      <c r="C28648" s="2">
        <v>39</v>
      </c>
      <c r="D28648" s="2" t="s">
        <v>627</v>
      </c>
      <c r="E28648" s="2"/>
      <c r="F28648" s="2"/>
      <c r="G28648" s="2"/>
      <c r="H28648" s="2"/>
    </row>
    <row r="28649" spans="2:8">
      <c r="B28649" s="2" t="s">
        <v>29273</v>
      </c>
      <c r="C28649" s="2">
        <v>38</v>
      </c>
      <c r="D28649" s="2" t="s">
        <v>627</v>
      </c>
      <c r="E28649" s="2"/>
      <c r="F28649" s="2"/>
      <c r="G28649" s="2"/>
      <c r="H28649" s="2"/>
    </row>
    <row r="28650" spans="2:8">
      <c r="B28650" s="2" t="s">
        <v>29274</v>
      </c>
      <c r="C28650" s="2">
        <v>36</v>
      </c>
      <c r="D28650" s="2" t="s">
        <v>627</v>
      </c>
      <c r="E28650" s="2"/>
      <c r="F28650" s="2"/>
      <c r="G28650" s="2"/>
      <c r="H28650" s="2"/>
    </row>
    <row r="28651" spans="2:8">
      <c r="B28651" s="2" t="s">
        <v>29275</v>
      </c>
      <c r="C28651" s="2">
        <v>37</v>
      </c>
      <c r="D28651" s="2" t="s">
        <v>627</v>
      </c>
      <c r="E28651" s="2"/>
      <c r="F28651" s="2"/>
      <c r="G28651" s="2"/>
      <c r="H28651" s="2"/>
    </row>
    <row r="28652" spans="2:8">
      <c r="B28652" s="2" t="s">
        <v>29276</v>
      </c>
      <c r="C28652" s="2">
        <v>17</v>
      </c>
      <c r="D28652" s="2" t="s">
        <v>627</v>
      </c>
      <c r="E28652" s="2"/>
      <c r="F28652" s="2"/>
      <c r="G28652" s="2"/>
      <c r="H28652" s="2"/>
    </row>
    <row r="28653" spans="2:8">
      <c r="B28653" s="2" t="s">
        <v>29277</v>
      </c>
      <c r="C28653" s="2">
        <v>20</v>
      </c>
      <c r="D28653" s="2" t="s">
        <v>627</v>
      </c>
      <c r="E28653" s="2"/>
      <c r="F28653" s="2"/>
      <c r="G28653" s="2"/>
      <c r="H28653" s="2"/>
    </row>
    <row r="28654" spans="2:8">
      <c r="B28654" s="2" t="s">
        <v>29278</v>
      </c>
      <c r="C28654" s="2">
        <v>20</v>
      </c>
      <c r="D28654" s="2" t="s">
        <v>627</v>
      </c>
      <c r="E28654" s="2"/>
      <c r="F28654" s="2"/>
      <c r="G28654" s="2"/>
      <c r="H28654" s="2"/>
    </row>
    <row r="28655" spans="2:8">
      <c r="B28655" s="2" t="s">
        <v>29279</v>
      </c>
      <c r="C28655" s="2">
        <v>21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29280</v>
      </c>
      <c r="C28656" s="2">
        <v>20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29281</v>
      </c>
      <c r="C28657" s="2">
        <v>20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29282</v>
      </c>
      <c r="C28658" s="2">
        <v>20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29283</v>
      </c>
      <c r="C28659" s="2">
        <v>19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29284</v>
      </c>
      <c r="C28660" s="2">
        <v>30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29285</v>
      </c>
      <c r="C28661" s="2">
        <v>33</v>
      </c>
      <c r="D28661" s="2" t="s">
        <v>627</v>
      </c>
      <c r="E28661" s="2"/>
      <c r="F28661" s="2"/>
      <c r="G28661" s="2"/>
      <c r="H28661" s="2"/>
    </row>
    <row r="28662" spans="2:8">
      <c r="B28662" s="2" t="s">
        <v>29286</v>
      </c>
      <c r="C28662" s="2">
        <v>37</v>
      </c>
      <c r="D28662" s="2" t="s">
        <v>627</v>
      </c>
      <c r="E28662" s="2"/>
      <c r="F28662" s="2"/>
      <c r="G28662" s="2"/>
      <c r="H28662" s="2"/>
    </row>
    <row r="28663" spans="2:8">
      <c r="B28663" s="2" t="s">
        <v>29287</v>
      </c>
      <c r="C28663" s="2">
        <v>37</v>
      </c>
      <c r="D28663" s="2" t="s">
        <v>627</v>
      </c>
      <c r="E28663" s="2"/>
      <c r="F28663" s="2"/>
      <c r="G28663" s="2"/>
      <c r="H28663" s="2"/>
    </row>
    <row r="28664" spans="2:8">
      <c r="B28664" s="2" t="s">
        <v>29288</v>
      </c>
      <c r="C28664" s="2">
        <v>35</v>
      </c>
      <c r="D28664" s="2" t="s">
        <v>627</v>
      </c>
      <c r="E28664" s="2"/>
      <c r="F28664" s="2"/>
      <c r="G28664" s="2"/>
      <c r="H28664" s="2"/>
    </row>
    <row r="28665" spans="2:8">
      <c r="B28665" s="2" t="s">
        <v>29289</v>
      </c>
      <c r="C28665" s="2">
        <v>38</v>
      </c>
      <c r="D28665" s="2" t="s">
        <v>627</v>
      </c>
      <c r="E28665" s="2"/>
      <c r="F28665" s="2"/>
      <c r="G28665" s="2"/>
      <c r="H28665" s="2"/>
    </row>
    <row r="28666" spans="2:8">
      <c r="B28666" s="2" t="s">
        <v>29290</v>
      </c>
      <c r="C28666" s="2">
        <v>39</v>
      </c>
      <c r="D28666" s="2" t="s">
        <v>627</v>
      </c>
      <c r="E28666" s="2"/>
      <c r="F28666" s="2"/>
      <c r="G28666" s="2"/>
      <c r="H28666" s="2"/>
    </row>
    <row r="28667" spans="2:8">
      <c r="B28667" s="2" t="s">
        <v>29291</v>
      </c>
      <c r="C28667" s="2">
        <v>39</v>
      </c>
      <c r="D28667" s="2" t="s">
        <v>627</v>
      </c>
      <c r="E28667" s="2"/>
      <c r="F28667" s="2"/>
      <c r="G28667" s="2"/>
      <c r="H28667" s="2"/>
    </row>
    <row r="28668" spans="2:8">
      <c r="B28668" s="2" t="s">
        <v>29292</v>
      </c>
      <c r="C28668" s="2">
        <v>39</v>
      </c>
      <c r="D28668" s="2" t="s">
        <v>627</v>
      </c>
      <c r="E28668" s="2"/>
      <c r="F28668" s="2"/>
      <c r="G28668" s="2"/>
      <c r="H28668" s="2"/>
    </row>
    <row r="28669" spans="2:8">
      <c r="B28669" s="2" t="s">
        <v>29293</v>
      </c>
      <c r="C28669" s="2">
        <v>39</v>
      </c>
      <c r="D28669" s="2" t="s">
        <v>627</v>
      </c>
      <c r="E28669" s="2"/>
      <c r="F28669" s="2"/>
      <c r="G28669" s="2"/>
      <c r="H28669" s="2"/>
    </row>
    <row r="28670" spans="2:8">
      <c r="B28670" s="2" t="s">
        <v>29294</v>
      </c>
      <c r="C28670" s="2">
        <v>30</v>
      </c>
      <c r="D28670" s="2" t="s">
        <v>627</v>
      </c>
      <c r="E28670" s="2"/>
      <c r="F28670" s="2"/>
      <c r="G28670" s="2"/>
      <c r="H28670" s="2"/>
    </row>
    <row r="28671" spans="2:8">
      <c r="B28671" s="2" t="s">
        <v>29295</v>
      </c>
      <c r="C28671" s="2">
        <v>30</v>
      </c>
      <c r="D28671" s="2" t="s">
        <v>627</v>
      </c>
      <c r="E28671" s="2"/>
      <c r="F28671" s="2"/>
      <c r="G28671" s="2"/>
      <c r="H28671" s="2"/>
    </row>
    <row r="28672" spans="2:8">
      <c r="B28672" s="2" t="s">
        <v>29296</v>
      </c>
      <c r="C28672" s="2">
        <v>32</v>
      </c>
      <c r="D28672" s="2" t="s">
        <v>627</v>
      </c>
      <c r="E28672" s="2"/>
      <c r="F28672" s="2"/>
      <c r="G28672" s="2"/>
      <c r="H28672" s="2"/>
    </row>
    <row r="28673" spans="2:8">
      <c r="B28673" s="2" t="s">
        <v>29297</v>
      </c>
      <c r="C28673" s="2">
        <v>33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29298</v>
      </c>
      <c r="C28674" s="2">
        <v>33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29299</v>
      </c>
      <c r="C28675" s="2">
        <v>34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29300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29301</v>
      </c>
      <c r="C28677" s="2">
        <v>19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29302</v>
      </c>
      <c r="C28678" s="2">
        <v>18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29303</v>
      </c>
      <c r="C28679" s="2">
        <v>18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29304</v>
      </c>
      <c r="C28680" s="2">
        <v>20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29305</v>
      </c>
      <c r="C28681" s="2">
        <v>22</v>
      </c>
      <c r="D28681" s="2" t="s">
        <v>627</v>
      </c>
      <c r="E28681" s="2"/>
      <c r="F28681" s="2"/>
      <c r="G28681" s="2"/>
      <c r="H28681" s="2"/>
    </row>
    <row r="28682" spans="2:8">
      <c r="B28682" s="2" t="s">
        <v>29306</v>
      </c>
      <c r="C28682" s="2">
        <v>24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29307</v>
      </c>
      <c r="C28683" s="2">
        <v>26</v>
      </c>
      <c r="D28683" s="2" t="s">
        <v>627</v>
      </c>
      <c r="E28683" s="2"/>
      <c r="F28683" s="2"/>
      <c r="G28683" s="2"/>
      <c r="H28683" s="2"/>
    </row>
    <row r="28684" spans="2:8">
      <c r="B28684" s="2" t="s">
        <v>29308</v>
      </c>
      <c r="C28684" s="2">
        <v>27</v>
      </c>
      <c r="D28684" s="2" t="s">
        <v>627</v>
      </c>
      <c r="E28684" s="2"/>
      <c r="F28684" s="2"/>
      <c r="G28684" s="2"/>
      <c r="H28684" s="2"/>
    </row>
    <row r="28685" spans="2:8">
      <c r="B28685" s="2" t="s">
        <v>29309</v>
      </c>
      <c r="C28685" s="2">
        <v>26</v>
      </c>
      <c r="D28685" s="2" t="s">
        <v>627</v>
      </c>
      <c r="E28685" s="2"/>
      <c r="F28685" s="2"/>
      <c r="G28685" s="2"/>
      <c r="H28685" s="2"/>
    </row>
    <row r="28686" spans="2:8">
      <c r="B28686" s="2" t="s">
        <v>29310</v>
      </c>
      <c r="C28686" s="2">
        <v>45</v>
      </c>
      <c r="D28686" s="2" t="s">
        <v>627</v>
      </c>
      <c r="E28686" s="2"/>
      <c r="F28686" s="2"/>
      <c r="G28686" s="2"/>
      <c r="H28686" s="2"/>
    </row>
    <row r="28687" spans="2:8">
      <c r="B28687" s="2" t="s">
        <v>29311</v>
      </c>
      <c r="C28687" s="2">
        <v>49</v>
      </c>
      <c r="D28687" s="2" t="s">
        <v>627</v>
      </c>
      <c r="E28687" s="2"/>
      <c r="F28687" s="2"/>
      <c r="G28687" s="2"/>
      <c r="H28687" s="2"/>
    </row>
    <row r="28688" spans="2:8">
      <c r="B28688" s="2" t="s">
        <v>29312</v>
      </c>
      <c r="C28688" s="2">
        <v>47</v>
      </c>
      <c r="D28688" s="2" t="s">
        <v>627</v>
      </c>
      <c r="E28688" s="2"/>
      <c r="F28688" s="2"/>
      <c r="G28688" s="2"/>
      <c r="H28688" s="2"/>
    </row>
    <row r="28689" spans="2:8">
      <c r="B28689" s="2" t="s">
        <v>29313</v>
      </c>
      <c r="C28689" s="2">
        <v>49</v>
      </c>
      <c r="D28689" s="2" t="s">
        <v>627</v>
      </c>
      <c r="E28689" s="2"/>
      <c r="F28689" s="2"/>
      <c r="G28689" s="2"/>
      <c r="H28689" s="2"/>
    </row>
    <row r="28690" spans="2:8">
      <c r="B28690" s="2" t="s">
        <v>29314</v>
      </c>
      <c r="C28690" s="2">
        <v>37</v>
      </c>
      <c r="D28690" s="2" t="s">
        <v>627</v>
      </c>
      <c r="E28690" s="2"/>
      <c r="F28690" s="2"/>
      <c r="G28690" s="2"/>
      <c r="H28690" s="2"/>
    </row>
    <row r="28691" spans="2:8">
      <c r="B28691" s="2" t="s">
        <v>29315</v>
      </c>
      <c r="C28691" s="2">
        <v>42</v>
      </c>
      <c r="D28691" s="2" t="s">
        <v>627</v>
      </c>
      <c r="E28691" s="2"/>
      <c r="F28691" s="2"/>
      <c r="G28691" s="2"/>
      <c r="H28691" s="2"/>
    </row>
    <row r="28692" spans="2:8">
      <c r="B28692" s="2" t="s">
        <v>29316</v>
      </c>
      <c r="C28692" s="2">
        <v>44</v>
      </c>
      <c r="D28692" s="2" t="s">
        <v>627</v>
      </c>
      <c r="E28692" s="2"/>
      <c r="F28692" s="2"/>
      <c r="G28692" s="2"/>
      <c r="H28692" s="2"/>
    </row>
    <row r="28693" spans="2:8">
      <c r="B28693" s="2" t="s">
        <v>29317</v>
      </c>
      <c r="C28693" s="2">
        <v>43</v>
      </c>
      <c r="D28693" s="2" t="s">
        <v>627</v>
      </c>
      <c r="E28693" s="2"/>
      <c r="F28693" s="2"/>
      <c r="G28693" s="2"/>
      <c r="H28693" s="2"/>
    </row>
    <row r="28694" spans="2:8">
      <c r="B28694" s="2" t="s">
        <v>29318</v>
      </c>
      <c r="C28694" s="2">
        <v>40</v>
      </c>
      <c r="D28694" s="2" t="s">
        <v>627</v>
      </c>
      <c r="E28694" s="2"/>
      <c r="F28694" s="2"/>
      <c r="G28694" s="2"/>
      <c r="H28694" s="2"/>
    </row>
    <row r="28695" spans="2:8">
      <c r="B28695" s="2" t="s">
        <v>29319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29320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29321</v>
      </c>
      <c r="C28697" s="2">
        <v>32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29322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29323</v>
      </c>
      <c r="C28699" s="2">
        <v>35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29324</v>
      </c>
      <c r="C28700" s="2">
        <v>34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29325</v>
      </c>
      <c r="C28701" s="2">
        <v>34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29326</v>
      </c>
      <c r="C28702" s="2">
        <v>33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29327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29328</v>
      </c>
      <c r="C28704" s="2">
        <v>13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29329</v>
      </c>
      <c r="C28705" s="2">
        <v>13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29330</v>
      </c>
      <c r="C28706" s="2">
        <v>14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29331</v>
      </c>
      <c r="C28707" s="2">
        <v>13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29332</v>
      </c>
      <c r="C28708" s="2">
        <v>13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29333</v>
      </c>
      <c r="C28709" s="2">
        <v>24</v>
      </c>
      <c r="D28709" s="2" t="s">
        <v>627</v>
      </c>
      <c r="E28709" s="2"/>
      <c r="F28709" s="2"/>
      <c r="G28709" s="2"/>
      <c r="H28709" s="2"/>
    </row>
    <row r="28710" spans="2:8">
      <c r="B28710" s="2" t="s">
        <v>29334</v>
      </c>
      <c r="C28710" s="2">
        <v>13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29335</v>
      </c>
      <c r="C28711" s="2">
        <v>13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29336</v>
      </c>
      <c r="C28712" s="2">
        <v>13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29337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29338</v>
      </c>
      <c r="C28714" s="2">
        <v>36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29339</v>
      </c>
      <c r="C28715" s="2">
        <v>37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29340</v>
      </c>
      <c r="C28716" s="2">
        <v>34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29341</v>
      </c>
      <c r="C28717" s="2">
        <v>29</v>
      </c>
      <c r="D28717" s="2" t="s">
        <v>627</v>
      </c>
      <c r="E28717" s="2"/>
      <c r="F28717" s="2"/>
      <c r="G28717" s="2"/>
      <c r="H28717" s="2"/>
    </row>
    <row r="28718" spans="2:8">
      <c r="B28718" s="2" t="s">
        <v>29342</v>
      </c>
      <c r="C28718" s="2">
        <v>32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29343</v>
      </c>
      <c r="C28719" s="2">
        <v>32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29344</v>
      </c>
      <c r="C28720" s="2">
        <v>31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29345</v>
      </c>
      <c r="C28721" s="2">
        <v>30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29346</v>
      </c>
      <c r="C28722" s="2">
        <v>26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29347</v>
      </c>
      <c r="C28723" s="2">
        <v>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29348</v>
      </c>
      <c r="C28724" s="2">
        <v>18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29349</v>
      </c>
      <c r="C28725" s="2">
        <v>28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29350</v>
      </c>
      <c r="C28726" s="2">
        <v>16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29351</v>
      </c>
      <c r="C28727" s="2">
        <v>16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29352</v>
      </c>
      <c r="C28728" s="2">
        <v>39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29353</v>
      </c>
      <c r="C28729" s="2">
        <v>39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29354</v>
      </c>
      <c r="C28730" s="2">
        <v>40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29355</v>
      </c>
      <c r="C28731" s="2">
        <v>40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29356</v>
      </c>
      <c r="C28732" s="2">
        <v>25</v>
      </c>
      <c r="D28732" s="2" t="s">
        <v>627</v>
      </c>
      <c r="E28732" s="2"/>
      <c r="F28732" s="2"/>
      <c r="G28732" s="2"/>
      <c r="H28732" s="2"/>
    </row>
    <row r="28733" spans="2:8">
      <c r="B28733" s="2" t="s">
        <v>29357</v>
      </c>
      <c r="C28733" s="2">
        <v>35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29358</v>
      </c>
      <c r="C28734" s="2">
        <v>35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29359</v>
      </c>
      <c r="C28735" s="2">
        <v>35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29360</v>
      </c>
      <c r="C28736" s="2">
        <v>33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29361</v>
      </c>
      <c r="C28737" s="2">
        <v>33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29362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29363</v>
      </c>
      <c r="C28739" s="2">
        <v>34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29364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29365</v>
      </c>
      <c r="C28741" s="2">
        <v>21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29366</v>
      </c>
      <c r="C28742" s="2">
        <v>22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29367</v>
      </c>
      <c r="C28743" s="2">
        <v>27</v>
      </c>
      <c r="D28743" s="2" t="s">
        <v>627</v>
      </c>
      <c r="E28743" s="2"/>
      <c r="F28743" s="2"/>
      <c r="G28743" s="2"/>
      <c r="H28743" s="2"/>
    </row>
    <row r="28744" spans="2:8">
      <c r="B28744" s="2" t="s">
        <v>29368</v>
      </c>
      <c r="C28744" s="2">
        <v>27</v>
      </c>
      <c r="D28744" s="2" t="s">
        <v>627</v>
      </c>
      <c r="E28744" s="2"/>
      <c r="F28744" s="2"/>
      <c r="G28744" s="2"/>
      <c r="H28744" s="2"/>
    </row>
    <row r="28745" spans="2:8">
      <c r="B28745" s="2" t="s">
        <v>29369</v>
      </c>
      <c r="C28745" s="2">
        <v>27</v>
      </c>
      <c r="D28745" s="2" t="s">
        <v>627</v>
      </c>
      <c r="E28745" s="2"/>
      <c r="F28745" s="2"/>
      <c r="G28745" s="2"/>
      <c r="H28745" s="2"/>
    </row>
    <row r="28746" spans="2:8">
      <c r="B28746" s="2" t="s">
        <v>29370</v>
      </c>
      <c r="C28746" s="2">
        <v>25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29371</v>
      </c>
      <c r="C28747" s="2">
        <v>24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29372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29373</v>
      </c>
      <c r="C28749" s="2">
        <v>33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29374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29375</v>
      </c>
      <c r="C28751" s="2">
        <v>35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29376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29377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29378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29379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29380</v>
      </c>
      <c r="C28756" s="2">
        <v>20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29381</v>
      </c>
      <c r="C28757" s="2">
        <v>34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29382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29383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29384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29385</v>
      </c>
      <c r="C28761" s="2">
        <v>12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29386</v>
      </c>
      <c r="C28762" s="2">
        <v>11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29387</v>
      </c>
      <c r="C28763" s="2">
        <v>11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29388</v>
      </c>
      <c r="C28764" s="2">
        <v>11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29389</v>
      </c>
      <c r="C28765" s="2">
        <v>35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29390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29391</v>
      </c>
      <c r="C28767" s="2">
        <v>24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29392</v>
      </c>
      <c r="C28768" s="2">
        <v>20</v>
      </c>
      <c r="D28768" s="2" t="s">
        <v>627</v>
      </c>
      <c r="E28768" s="2"/>
      <c r="F28768" s="2"/>
      <c r="G28768" s="2"/>
      <c r="H28768" s="2"/>
    </row>
    <row r="28769" spans="2:8">
      <c r="B28769" s="2" t="s">
        <v>29393</v>
      </c>
      <c r="C28769" s="2">
        <v>24</v>
      </c>
      <c r="D28769" s="2" t="s">
        <v>627</v>
      </c>
      <c r="E28769" s="2"/>
      <c r="F28769" s="2"/>
      <c r="G28769" s="2"/>
      <c r="H28769" s="2"/>
    </row>
    <row r="28770" spans="2:8">
      <c r="B28770" s="2" t="s">
        <v>29394</v>
      </c>
      <c r="C28770" s="2">
        <v>27</v>
      </c>
      <c r="D28770" s="2" t="s">
        <v>627</v>
      </c>
      <c r="E28770" s="2"/>
      <c r="F28770" s="2"/>
      <c r="G28770" s="2"/>
      <c r="H28770" s="2"/>
    </row>
    <row r="28771" spans="2:8">
      <c r="B28771" s="2" t="s">
        <v>29395</v>
      </c>
      <c r="C28771" s="2">
        <v>30</v>
      </c>
      <c r="D28771" s="2" t="s">
        <v>627</v>
      </c>
      <c r="E28771" s="2"/>
      <c r="F28771" s="2"/>
      <c r="G28771" s="2"/>
      <c r="H28771" s="2"/>
    </row>
    <row r="28772" spans="2:8">
      <c r="B28772" s="2" t="s">
        <v>29396</v>
      </c>
      <c r="C28772" s="2">
        <v>18</v>
      </c>
      <c r="D28772" s="2" t="s">
        <v>627</v>
      </c>
      <c r="E28772" s="2"/>
      <c r="F28772" s="2"/>
      <c r="G28772" s="2"/>
      <c r="H28772" s="2"/>
    </row>
    <row r="28773" spans="2:8">
      <c r="B28773" s="2" t="s">
        <v>29397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29398</v>
      </c>
      <c r="C28774" s="2">
        <v>31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29399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29400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29401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29402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29403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29404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29405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29406</v>
      </c>
      <c r="C28782" s="2">
        <v>31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29407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29408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29409</v>
      </c>
      <c r="C28785" s="2">
        <v>24</v>
      </c>
      <c r="D28785" s="2" t="s">
        <v>627</v>
      </c>
      <c r="E28785" s="2"/>
      <c r="F28785" s="2"/>
      <c r="G28785" s="2"/>
      <c r="H28785" s="2"/>
    </row>
    <row r="28786" spans="2:8">
      <c r="B28786" s="2" t="s">
        <v>29410</v>
      </c>
      <c r="C28786" s="2">
        <v>20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29411</v>
      </c>
      <c r="C28787" s="2">
        <v>21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29412</v>
      </c>
      <c r="C28788" s="2">
        <v>20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29413</v>
      </c>
      <c r="C28789" s="2">
        <v>19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29414</v>
      </c>
      <c r="C28790" s="2">
        <v>22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29415</v>
      </c>
      <c r="C28791" s="2">
        <v>24</v>
      </c>
      <c r="D28791" s="2" t="s">
        <v>627</v>
      </c>
      <c r="E28791" s="2"/>
      <c r="F28791" s="2"/>
      <c r="G28791" s="2"/>
      <c r="H28791" s="2"/>
    </row>
    <row r="28792" spans="2:8">
      <c r="B28792" s="2" t="s">
        <v>29416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29417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29418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29419</v>
      </c>
      <c r="C28795" s="2">
        <v>30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29420</v>
      </c>
      <c r="C28796" s="2">
        <v>36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29421</v>
      </c>
      <c r="C28797" s="2">
        <v>38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29422</v>
      </c>
      <c r="C28798" s="2">
        <v>34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29423</v>
      </c>
      <c r="C28799" s="2">
        <v>40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29424</v>
      </c>
      <c r="C28800" s="2">
        <v>40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29425</v>
      </c>
      <c r="C28801" s="2">
        <v>42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29426</v>
      </c>
      <c r="C28802" s="2">
        <v>18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29427</v>
      </c>
      <c r="C28803" s="2">
        <v>17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29428</v>
      </c>
      <c r="C28804" s="2">
        <v>20</v>
      </c>
      <c r="D28804" s="2" t="s">
        <v>627</v>
      </c>
      <c r="E28804" s="2"/>
      <c r="F28804" s="2"/>
      <c r="G28804" s="2"/>
      <c r="H28804" s="2"/>
    </row>
    <row r="28805" spans="2:8">
      <c r="B28805" s="2" t="s">
        <v>29429</v>
      </c>
      <c r="C28805" s="2">
        <v>20</v>
      </c>
      <c r="D28805" s="2" t="s">
        <v>627</v>
      </c>
      <c r="E28805" s="2"/>
      <c r="F28805" s="2"/>
      <c r="G28805" s="2"/>
      <c r="H28805" s="2"/>
    </row>
    <row r="28806" spans="2:8">
      <c r="B28806" s="2" t="s">
        <v>29430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29431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29432</v>
      </c>
      <c r="C28808" s="2">
        <v>27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29433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29434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29435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29436</v>
      </c>
      <c r="C28812" s="2">
        <v>22</v>
      </c>
      <c r="D28812" s="2" t="s">
        <v>627</v>
      </c>
      <c r="E28812" s="2"/>
      <c r="F28812" s="2"/>
      <c r="G28812" s="2"/>
      <c r="H28812" s="2"/>
    </row>
    <row r="28813" spans="2:8">
      <c r="B28813" s="2" t="s">
        <v>29437</v>
      </c>
      <c r="C28813" s="2">
        <v>25</v>
      </c>
      <c r="D28813" s="2" t="s">
        <v>627</v>
      </c>
      <c r="E28813" s="2"/>
      <c r="F28813" s="2"/>
      <c r="G28813" s="2"/>
      <c r="H28813" s="2"/>
    </row>
    <row r="28814" spans="2:8">
      <c r="B28814" s="2" t="s">
        <v>29438</v>
      </c>
      <c r="C28814" s="2">
        <v>25</v>
      </c>
      <c r="D28814" s="2" t="s">
        <v>627</v>
      </c>
      <c r="E28814" s="2"/>
      <c r="F28814" s="2"/>
      <c r="G28814" s="2"/>
      <c r="H28814" s="2"/>
    </row>
    <row r="28815" spans="2:8">
      <c r="B28815" s="2" t="s">
        <v>29439</v>
      </c>
      <c r="C28815" s="2">
        <v>25</v>
      </c>
      <c r="D28815" s="2" t="s">
        <v>627</v>
      </c>
      <c r="E28815" s="2"/>
      <c r="F28815" s="2"/>
      <c r="G28815" s="2"/>
      <c r="H28815" s="2"/>
    </row>
    <row r="28816" spans="2:8">
      <c r="B28816" s="2" t="s">
        <v>29440</v>
      </c>
      <c r="C28816" s="2">
        <v>24</v>
      </c>
      <c r="D28816" s="2" t="s">
        <v>627</v>
      </c>
      <c r="E28816" s="2"/>
      <c r="F28816" s="2"/>
      <c r="G28816" s="2"/>
      <c r="H28816" s="2"/>
    </row>
    <row r="28817" spans="2:8">
      <c r="B28817" s="2" t="s">
        <v>29441</v>
      </c>
      <c r="C28817" s="2">
        <v>26</v>
      </c>
      <c r="D28817" s="2" t="s">
        <v>627</v>
      </c>
      <c r="E28817" s="2"/>
      <c r="F28817" s="2"/>
      <c r="G28817" s="2"/>
      <c r="H28817" s="2"/>
    </row>
    <row r="28818" spans="2:8">
      <c r="B28818" s="2" t="s">
        <v>29442</v>
      </c>
      <c r="C28818" s="2">
        <v>28</v>
      </c>
      <c r="D28818" s="2" t="s">
        <v>627</v>
      </c>
      <c r="E28818" s="2"/>
      <c r="F28818" s="2"/>
      <c r="G28818" s="2"/>
      <c r="H28818" s="2"/>
    </row>
    <row r="28819" spans="2:8">
      <c r="B28819" s="2" t="s">
        <v>29443</v>
      </c>
      <c r="C28819" s="2">
        <v>29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29444</v>
      </c>
      <c r="C28820" s="2">
        <v>20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29445</v>
      </c>
      <c r="C28821" s="2">
        <v>39</v>
      </c>
      <c r="D28821" s="2" t="s">
        <v>627</v>
      </c>
      <c r="E28821" s="2"/>
      <c r="F28821" s="2"/>
      <c r="G28821" s="2"/>
      <c r="H28821" s="2"/>
    </row>
    <row r="28822" spans="2:8">
      <c r="B28822" s="2" t="s">
        <v>29446</v>
      </c>
      <c r="C28822" s="2">
        <v>40</v>
      </c>
      <c r="D28822" s="2" t="s">
        <v>627</v>
      </c>
      <c r="E28822" s="2"/>
      <c r="F28822" s="2"/>
      <c r="G28822" s="2"/>
      <c r="H28822" s="2"/>
    </row>
    <row r="28823" spans="2:8">
      <c r="B28823" s="2" t="s">
        <v>29447</v>
      </c>
      <c r="C28823" s="2">
        <v>39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29448</v>
      </c>
      <c r="C28824" s="2">
        <v>39</v>
      </c>
      <c r="D28824" s="2" t="s">
        <v>627</v>
      </c>
      <c r="E28824" s="2"/>
      <c r="F28824" s="2"/>
      <c r="G28824" s="2"/>
      <c r="H28824" s="2"/>
    </row>
    <row r="28825" spans="2:8">
      <c r="B28825" s="2" t="s">
        <v>29449</v>
      </c>
      <c r="C28825" s="2">
        <v>32</v>
      </c>
      <c r="D28825" s="2" t="s">
        <v>627</v>
      </c>
      <c r="E28825" s="2"/>
      <c r="F28825" s="2"/>
      <c r="G28825" s="2"/>
      <c r="H28825" s="2"/>
    </row>
    <row r="28826" spans="2:8">
      <c r="B28826" s="2" t="s">
        <v>29450</v>
      </c>
      <c r="C28826" s="2">
        <v>34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29451</v>
      </c>
      <c r="C28827" s="2">
        <v>35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29452</v>
      </c>
      <c r="C28828" s="2">
        <v>28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29453</v>
      </c>
      <c r="C28829" s="2">
        <v>31</v>
      </c>
      <c r="D28829" s="2" t="s">
        <v>627</v>
      </c>
      <c r="E28829" s="2"/>
      <c r="F28829" s="2"/>
      <c r="G28829" s="2"/>
      <c r="H28829" s="2"/>
    </row>
    <row r="28830" spans="2:8">
      <c r="B28830" s="2" t="s">
        <v>29454</v>
      </c>
      <c r="C28830" s="2">
        <v>31</v>
      </c>
      <c r="D28830" s="2" t="s">
        <v>627</v>
      </c>
      <c r="E28830" s="2"/>
      <c r="F28830" s="2"/>
      <c r="G28830" s="2"/>
      <c r="H28830" s="2"/>
    </row>
    <row r="28831" spans="2:8">
      <c r="B28831" s="2" t="s">
        <v>29455</v>
      </c>
      <c r="C28831" s="2">
        <v>27</v>
      </c>
      <c r="D28831" s="2" t="s">
        <v>627</v>
      </c>
      <c r="E28831" s="2"/>
      <c r="F28831" s="2"/>
      <c r="G28831" s="2"/>
      <c r="H28831" s="2"/>
    </row>
    <row r="28832" spans="2:8">
      <c r="B28832" s="2" t="s">
        <v>29456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29457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29458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29459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29460</v>
      </c>
      <c r="C28836" s="2">
        <v>21</v>
      </c>
      <c r="D28836" s="2" t="s">
        <v>627</v>
      </c>
      <c r="E28836" s="2"/>
      <c r="F28836" s="2"/>
      <c r="G28836" s="2"/>
      <c r="H28836" s="2"/>
    </row>
    <row r="28837" spans="2:8">
      <c r="B28837" s="2" t="s">
        <v>29461</v>
      </c>
      <c r="C28837" s="2">
        <v>22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29462</v>
      </c>
      <c r="C28838" s="2">
        <v>23</v>
      </c>
      <c r="D28838" s="2" t="s">
        <v>627</v>
      </c>
      <c r="E28838" s="2"/>
      <c r="F28838" s="2"/>
      <c r="G28838" s="2"/>
      <c r="H28838" s="2"/>
    </row>
    <row r="28839" spans="2:8">
      <c r="B28839" s="2" t="s">
        <v>29463</v>
      </c>
      <c r="C28839" s="2">
        <v>23</v>
      </c>
      <c r="D28839" s="2" t="s">
        <v>627</v>
      </c>
      <c r="E28839" s="2"/>
      <c r="F28839" s="2"/>
      <c r="G28839" s="2"/>
      <c r="H28839" s="2"/>
    </row>
    <row r="28840" spans="2:8">
      <c r="B28840" s="2" t="s">
        <v>29464</v>
      </c>
      <c r="C28840" s="2">
        <v>24</v>
      </c>
      <c r="D28840" s="2" t="s">
        <v>627</v>
      </c>
      <c r="E28840" s="2"/>
      <c r="F28840" s="2"/>
      <c r="G28840" s="2"/>
      <c r="H28840" s="2"/>
    </row>
    <row r="28841" spans="2:8">
      <c r="B28841" s="2" t="s">
        <v>29465</v>
      </c>
      <c r="C28841" s="2">
        <v>24</v>
      </c>
      <c r="D28841" s="2" t="s">
        <v>627</v>
      </c>
      <c r="E28841" s="2"/>
      <c r="F28841" s="2"/>
      <c r="G28841" s="2"/>
      <c r="H28841" s="2"/>
    </row>
    <row r="28842" spans="2:8">
      <c r="B28842" s="2" t="s">
        <v>29466</v>
      </c>
      <c r="C28842" s="2">
        <v>25</v>
      </c>
      <c r="D28842" s="2" t="s">
        <v>627</v>
      </c>
      <c r="E28842" s="2"/>
      <c r="F28842" s="2"/>
      <c r="G28842" s="2"/>
      <c r="H28842" s="2"/>
    </row>
    <row r="28843" spans="2:8">
      <c r="B28843" s="2" t="s">
        <v>29467</v>
      </c>
      <c r="C28843" s="2">
        <v>26</v>
      </c>
      <c r="D28843" s="2" t="s">
        <v>627</v>
      </c>
      <c r="E28843" s="2"/>
      <c r="F28843" s="2"/>
      <c r="G28843" s="2"/>
      <c r="H28843" s="2"/>
    </row>
    <row r="28844" spans="2:8">
      <c r="B28844" s="2" t="s">
        <v>29468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29469</v>
      </c>
      <c r="C28845" s="2">
        <v>35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29470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29471</v>
      </c>
      <c r="C28847" s="2">
        <v>30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29472</v>
      </c>
      <c r="C28848" s="2">
        <v>27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29473</v>
      </c>
      <c r="C28849" s="2">
        <v>43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29474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29475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29476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29477</v>
      </c>
      <c r="C28853" s="2">
        <v>27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29478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29479</v>
      </c>
      <c r="C28855" s="2">
        <v>19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29480</v>
      </c>
      <c r="C28856" s="2">
        <v>19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29481</v>
      </c>
      <c r="C28857" s="2">
        <v>19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29482</v>
      </c>
      <c r="C28858" s="2">
        <v>19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29483</v>
      </c>
      <c r="C28859" s="2">
        <v>29</v>
      </c>
      <c r="D28859" s="2" t="s">
        <v>627</v>
      </c>
      <c r="E28859" s="2"/>
      <c r="F28859" s="2"/>
      <c r="G28859" s="2"/>
      <c r="H28859" s="2"/>
    </row>
    <row r="28860" spans="2:8">
      <c r="B28860" s="2" t="s">
        <v>29484</v>
      </c>
      <c r="C28860" s="2">
        <v>30</v>
      </c>
      <c r="D28860" s="2" t="s">
        <v>627</v>
      </c>
      <c r="E28860" s="2"/>
      <c r="F28860" s="2"/>
      <c r="G28860" s="2"/>
      <c r="H28860" s="2"/>
    </row>
    <row r="28861" spans="2:8">
      <c r="B28861" s="2" t="s">
        <v>29485</v>
      </c>
      <c r="C28861" s="2">
        <v>31</v>
      </c>
      <c r="D28861" s="2" t="s">
        <v>627</v>
      </c>
      <c r="E28861" s="2"/>
      <c r="F28861" s="2"/>
      <c r="G28861" s="2"/>
      <c r="H28861" s="2"/>
    </row>
    <row r="28862" spans="2:8">
      <c r="B28862" s="2" t="s">
        <v>29486</v>
      </c>
      <c r="C28862" s="2">
        <v>32</v>
      </c>
      <c r="D28862" s="2" t="s">
        <v>627</v>
      </c>
      <c r="E28862" s="2"/>
      <c r="F28862" s="2"/>
      <c r="G28862" s="2"/>
      <c r="H28862" s="2"/>
    </row>
    <row r="28863" spans="2:8">
      <c r="B28863" s="2" t="s">
        <v>29487</v>
      </c>
      <c r="C28863" s="2">
        <v>32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29488</v>
      </c>
      <c r="C28864" s="2">
        <v>33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29489</v>
      </c>
      <c r="C28865" s="2">
        <v>38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29490</v>
      </c>
      <c r="C28866" s="2">
        <v>40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29491</v>
      </c>
      <c r="C28867" s="2">
        <v>40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29492</v>
      </c>
      <c r="C28868" s="2">
        <v>18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29493</v>
      </c>
      <c r="C28869" s="2">
        <v>18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29494</v>
      </c>
      <c r="C28870" s="2">
        <v>37</v>
      </c>
      <c r="D28870" s="2" t="s">
        <v>627</v>
      </c>
      <c r="E28870" s="2"/>
      <c r="F28870" s="2"/>
      <c r="G28870" s="2"/>
      <c r="H28870" s="2"/>
    </row>
    <row r="28871" spans="2:8">
      <c r="B28871" s="2" t="s">
        <v>29495</v>
      </c>
      <c r="C28871" s="2">
        <v>37</v>
      </c>
      <c r="D28871" s="2" t="s">
        <v>627</v>
      </c>
      <c r="E28871" s="2"/>
      <c r="F28871" s="2"/>
      <c r="G28871" s="2"/>
      <c r="H28871" s="2"/>
    </row>
    <row r="28872" spans="2:8">
      <c r="B28872" s="2" t="s">
        <v>29496</v>
      </c>
      <c r="C28872" s="2">
        <v>34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29497</v>
      </c>
      <c r="C28873" s="2">
        <v>26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29498</v>
      </c>
      <c r="C28874" s="2">
        <v>18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29499</v>
      </c>
      <c r="C28875" s="2">
        <v>12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29500</v>
      </c>
      <c r="C28876" s="2">
        <v>32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29501</v>
      </c>
      <c r="C28877" s="2">
        <v>35</v>
      </c>
      <c r="D28877" s="2" t="s">
        <v>627</v>
      </c>
      <c r="E28877" s="2"/>
      <c r="F28877" s="2"/>
      <c r="G28877" s="2"/>
      <c r="H28877" s="2"/>
    </row>
    <row r="28878" spans="2:8">
      <c r="B28878" s="2" t="s">
        <v>29502</v>
      </c>
      <c r="C28878" s="2">
        <v>36</v>
      </c>
      <c r="D28878" s="2" t="s">
        <v>627</v>
      </c>
      <c r="E28878" s="2"/>
      <c r="F28878" s="2"/>
      <c r="G28878" s="2"/>
      <c r="H28878" s="2"/>
    </row>
    <row r="28879" spans="2:8">
      <c r="B28879" s="2" t="s">
        <v>29503</v>
      </c>
      <c r="C28879" s="2">
        <v>51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29504</v>
      </c>
      <c r="C28880" s="2">
        <v>50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29505</v>
      </c>
      <c r="C28881" s="2">
        <v>16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29506</v>
      </c>
      <c r="C28882" s="2">
        <v>14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29507</v>
      </c>
      <c r="C28883" s="2">
        <v>13</v>
      </c>
      <c r="D28883" s="2" t="s">
        <v>627</v>
      </c>
      <c r="E28883" s="2"/>
      <c r="F28883" s="2"/>
      <c r="G28883" s="2"/>
      <c r="H28883" s="2"/>
    </row>
    <row r="28884" spans="2:8">
      <c r="B28884" s="2" t="s">
        <v>29508</v>
      </c>
      <c r="C28884" s="2">
        <v>15</v>
      </c>
      <c r="D28884" s="2" t="s">
        <v>627</v>
      </c>
      <c r="E28884" s="2"/>
      <c r="F28884" s="2"/>
      <c r="G28884" s="2"/>
      <c r="H28884" s="2"/>
    </row>
    <row r="28885" spans="2:8">
      <c r="B28885" s="2" t="s">
        <v>29509</v>
      </c>
      <c r="C28885" s="2">
        <v>18</v>
      </c>
      <c r="D28885" s="2" t="s">
        <v>627</v>
      </c>
      <c r="E28885" s="2"/>
      <c r="F28885" s="2"/>
      <c r="G28885" s="2"/>
      <c r="H28885" s="2"/>
    </row>
    <row r="28886" spans="2:8">
      <c r="B28886" s="2" t="s">
        <v>29510</v>
      </c>
      <c r="C28886" s="2">
        <v>16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29511</v>
      </c>
      <c r="C28887" s="2">
        <v>15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29512</v>
      </c>
      <c r="C28888" s="2">
        <v>29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29513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29514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29515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29516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29517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29518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29519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29520</v>
      </c>
      <c r="C28896" s="2">
        <v>29</v>
      </c>
      <c r="D28896" s="2" t="s">
        <v>627</v>
      </c>
      <c r="E28896" s="2"/>
      <c r="F28896" s="2"/>
      <c r="G28896" s="2"/>
      <c r="H28896" s="2"/>
    </row>
    <row r="28897" spans="2:8">
      <c r="B28897" s="2" t="s">
        <v>29521</v>
      </c>
      <c r="C28897" s="2">
        <v>32</v>
      </c>
      <c r="D28897" s="2" t="s">
        <v>627</v>
      </c>
      <c r="E28897" s="2"/>
      <c r="F28897" s="2"/>
      <c r="G28897" s="2"/>
      <c r="H28897" s="2"/>
    </row>
    <row r="28898" spans="2:8">
      <c r="B28898" s="2" t="s">
        <v>29522</v>
      </c>
      <c r="C28898" s="2">
        <v>35</v>
      </c>
      <c r="D28898" s="2" t="s">
        <v>627</v>
      </c>
      <c r="E28898" s="2"/>
      <c r="F28898" s="2"/>
      <c r="G28898" s="2"/>
      <c r="H28898" s="2"/>
    </row>
    <row r="28899" spans="2:8">
      <c r="B28899" s="2" t="s">
        <v>29523</v>
      </c>
      <c r="C28899" s="2">
        <v>35</v>
      </c>
      <c r="D28899" s="2" t="s">
        <v>627</v>
      </c>
      <c r="E28899" s="2"/>
      <c r="F28899" s="2"/>
      <c r="G28899" s="2"/>
      <c r="H28899" s="2"/>
    </row>
    <row r="28900" spans="2:8">
      <c r="B28900" s="2" t="s">
        <v>29524</v>
      </c>
      <c r="C28900" s="2">
        <v>35</v>
      </c>
      <c r="D28900" s="2" t="s">
        <v>627</v>
      </c>
      <c r="E28900" s="2"/>
      <c r="F28900" s="2"/>
      <c r="G28900" s="2"/>
      <c r="H28900" s="2"/>
    </row>
    <row r="28901" spans="2:8">
      <c r="B28901" s="2" t="s">
        <v>29525</v>
      </c>
      <c r="C28901" s="2">
        <v>24</v>
      </c>
      <c r="D28901" s="2" t="s">
        <v>627</v>
      </c>
      <c r="E28901" s="2"/>
      <c r="F28901" s="2"/>
      <c r="G28901" s="2"/>
      <c r="H28901" s="2"/>
    </row>
    <row r="28902" spans="2:8">
      <c r="B28902" s="2" t="s">
        <v>29526</v>
      </c>
      <c r="C28902" s="2">
        <v>25</v>
      </c>
      <c r="D28902" s="2" t="s">
        <v>627</v>
      </c>
      <c r="E28902" s="2"/>
      <c r="F28902" s="2"/>
      <c r="G28902" s="2"/>
      <c r="H28902" s="2"/>
    </row>
    <row r="28903" spans="2:8">
      <c r="B28903" s="2" t="s">
        <v>29527</v>
      </c>
      <c r="C28903" s="2">
        <v>26</v>
      </c>
      <c r="D28903" s="2" t="s">
        <v>627</v>
      </c>
      <c r="E28903" s="2"/>
      <c r="F28903" s="2"/>
      <c r="G28903" s="2"/>
      <c r="H28903" s="2"/>
    </row>
    <row r="28904" spans="2:8">
      <c r="B28904" s="2" t="s">
        <v>29528</v>
      </c>
      <c r="C28904" s="2">
        <v>26</v>
      </c>
      <c r="D28904" s="2" t="s">
        <v>627</v>
      </c>
      <c r="E28904" s="2"/>
      <c r="F28904" s="2"/>
      <c r="G28904" s="2"/>
      <c r="H28904" s="2"/>
    </row>
    <row r="28905" spans="2:8">
      <c r="B28905" s="2" t="s">
        <v>29529</v>
      </c>
      <c r="C28905" s="2">
        <v>25</v>
      </c>
      <c r="D28905" s="2" t="s">
        <v>627</v>
      </c>
      <c r="E28905" s="2"/>
      <c r="F28905" s="2"/>
      <c r="G28905" s="2"/>
      <c r="H28905" s="2"/>
    </row>
    <row r="28906" spans="2:8">
      <c r="B28906" s="2" t="s">
        <v>29530</v>
      </c>
      <c r="C28906" s="2">
        <v>33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29531</v>
      </c>
      <c r="C28907" s="2">
        <v>33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29532</v>
      </c>
      <c r="C28908" s="2">
        <v>33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29533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29534</v>
      </c>
      <c r="C28910" s="2">
        <v>29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29535</v>
      </c>
      <c r="C28911" s="2">
        <v>15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29536</v>
      </c>
      <c r="C28912" s="2">
        <v>15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29537</v>
      </c>
      <c r="C28913" s="2">
        <v>14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29538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29539</v>
      </c>
      <c r="C28915" s="2">
        <v>13</v>
      </c>
      <c r="D28915" s="2" t="s">
        <v>627</v>
      </c>
      <c r="E28915" s="2"/>
      <c r="F28915" s="2"/>
      <c r="G28915" s="2"/>
      <c r="H28915" s="2"/>
    </row>
    <row r="28916" spans="2:8">
      <c r="B28916" s="2" t="s">
        <v>29540</v>
      </c>
      <c r="C28916" s="2">
        <v>20</v>
      </c>
      <c r="D28916" s="2" t="s">
        <v>627</v>
      </c>
      <c r="E28916" s="2"/>
      <c r="F28916" s="2"/>
      <c r="G28916" s="2"/>
      <c r="H28916" s="2"/>
    </row>
    <row r="28917" spans="2:8">
      <c r="B28917" s="2" t="s">
        <v>29541</v>
      </c>
      <c r="C28917" s="2">
        <v>35</v>
      </c>
      <c r="D28917" s="2" t="s">
        <v>627</v>
      </c>
      <c r="E28917" s="2"/>
      <c r="F28917" s="2"/>
      <c r="G28917" s="2"/>
      <c r="H28917" s="2"/>
    </row>
    <row r="28918" spans="2:8">
      <c r="B28918" s="2" t="s">
        <v>29542</v>
      </c>
      <c r="C28918" s="2">
        <v>36</v>
      </c>
      <c r="D28918" s="2" t="s">
        <v>627</v>
      </c>
      <c r="E28918" s="2"/>
      <c r="F28918" s="2"/>
      <c r="G28918" s="2"/>
      <c r="H28918" s="2"/>
    </row>
    <row r="28919" spans="2:8">
      <c r="B28919" s="2" t="s">
        <v>29543</v>
      </c>
      <c r="C28919" s="2">
        <v>37</v>
      </c>
      <c r="D28919" s="2" t="s">
        <v>627</v>
      </c>
      <c r="E28919" s="2"/>
      <c r="F28919" s="2"/>
      <c r="G28919" s="2"/>
      <c r="H28919" s="2"/>
    </row>
    <row r="28920" spans="2:8">
      <c r="B28920" s="2" t="s">
        <v>29544</v>
      </c>
      <c r="C28920" s="2">
        <v>35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29545</v>
      </c>
      <c r="C28921" s="2">
        <v>38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29546</v>
      </c>
      <c r="C28922" s="2">
        <v>22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29547</v>
      </c>
      <c r="C28923" s="2">
        <v>23</v>
      </c>
      <c r="D28923" s="2" t="s">
        <v>627</v>
      </c>
      <c r="E28923" s="2"/>
      <c r="F28923" s="2"/>
      <c r="G28923" s="2"/>
      <c r="H28923" s="2"/>
    </row>
    <row r="28924" spans="2:8">
      <c r="B28924" s="2" t="s">
        <v>29548</v>
      </c>
      <c r="C28924" s="2">
        <v>23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29549</v>
      </c>
      <c r="C28925" s="2">
        <v>25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29550</v>
      </c>
      <c r="C28926" s="2">
        <v>26</v>
      </c>
      <c r="D28926" s="2" t="s">
        <v>627</v>
      </c>
      <c r="E28926" s="2"/>
      <c r="F28926" s="2"/>
      <c r="G28926" s="2"/>
      <c r="H28926" s="2"/>
    </row>
    <row r="28927" spans="2:8">
      <c r="B28927" s="2" t="s">
        <v>29551</v>
      </c>
      <c r="C28927" s="2">
        <v>24</v>
      </c>
      <c r="D28927" s="2" t="s">
        <v>627</v>
      </c>
      <c r="E28927" s="2"/>
      <c r="F28927" s="2"/>
      <c r="G28927" s="2"/>
      <c r="H28927" s="2"/>
    </row>
    <row r="28928" spans="2:8">
      <c r="B28928" s="2" t="s">
        <v>29552</v>
      </c>
      <c r="C28928" s="2">
        <v>20</v>
      </c>
      <c r="D28928" s="2" t="s">
        <v>627</v>
      </c>
      <c r="E28928" s="2"/>
      <c r="F28928" s="2"/>
      <c r="G28928" s="2"/>
      <c r="H28928" s="2"/>
    </row>
    <row r="28929" spans="2:8">
      <c r="B28929" s="2" t="s">
        <v>29553</v>
      </c>
      <c r="C28929" s="2">
        <v>15</v>
      </c>
      <c r="D28929" s="2" t="s">
        <v>627</v>
      </c>
      <c r="E28929" s="2"/>
      <c r="F28929" s="2"/>
      <c r="G28929" s="2"/>
      <c r="H28929" s="2"/>
    </row>
    <row r="28930" spans="2:8">
      <c r="B28930" s="2" t="s">
        <v>29554</v>
      </c>
      <c r="C28930" s="2">
        <v>16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29555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29556</v>
      </c>
      <c r="C28932" s="2">
        <v>37</v>
      </c>
      <c r="D28932" s="2" t="s">
        <v>627</v>
      </c>
      <c r="E28932" s="2"/>
      <c r="F28932" s="2"/>
      <c r="G28932" s="2"/>
      <c r="H28932" s="2"/>
    </row>
    <row r="28933" spans="2:8">
      <c r="B28933" s="2" t="s">
        <v>29557</v>
      </c>
      <c r="C28933" s="2">
        <v>39</v>
      </c>
      <c r="D28933" s="2" t="s">
        <v>627</v>
      </c>
      <c r="E28933" s="2"/>
      <c r="F28933" s="2"/>
      <c r="G28933" s="2"/>
      <c r="H28933" s="2"/>
    </row>
    <row r="28934" spans="2:8">
      <c r="B28934" s="2" t="s">
        <v>29558</v>
      </c>
      <c r="C28934" s="2">
        <v>40</v>
      </c>
      <c r="D28934" s="2" t="s">
        <v>627</v>
      </c>
      <c r="E28934" s="2"/>
      <c r="F28934" s="2"/>
      <c r="G28934" s="2"/>
      <c r="H28934" s="2"/>
    </row>
    <row r="28935" spans="2:8">
      <c r="B28935" s="2" t="s">
        <v>29559</v>
      </c>
      <c r="C28935" s="2">
        <v>14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29560</v>
      </c>
      <c r="C28936" s="2">
        <v>22</v>
      </c>
      <c r="D28936" s="2" t="s">
        <v>627</v>
      </c>
      <c r="E28936" s="2"/>
      <c r="F28936" s="2"/>
      <c r="G28936" s="2"/>
      <c r="H28936" s="2"/>
    </row>
    <row r="28937" spans="2:8">
      <c r="B28937" s="2" t="s">
        <v>29561</v>
      </c>
      <c r="C28937" s="2">
        <v>23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29562</v>
      </c>
      <c r="C28938" s="2">
        <v>22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29563</v>
      </c>
      <c r="C28939" s="2">
        <v>23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29564</v>
      </c>
      <c r="C28940" s="2">
        <v>22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29565</v>
      </c>
      <c r="C28941" s="2">
        <v>18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29566</v>
      </c>
      <c r="C28942" s="2">
        <v>16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29567</v>
      </c>
      <c r="C28943" s="2">
        <v>16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29568</v>
      </c>
      <c r="C28944" s="2">
        <v>15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29569</v>
      </c>
      <c r="C28945" s="2">
        <v>20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29570</v>
      </c>
      <c r="C28946" s="2">
        <v>24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29571</v>
      </c>
      <c r="C28947" s="2">
        <v>25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29572</v>
      </c>
      <c r="C28948" s="2">
        <v>26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29573</v>
      </c>
      <c r="C28949" s="2">
        <v>25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29574</v>
      </c>
      <c r="C28950" s="2">
        <v>25</v>
      </c>
      <c r="D28950" s="2" t="s">
        <v>627</v>
      </c>
      <c r="E28950" s="2"/>
      <c r="F28950" s="2"/>
      <c r="G28950" s="2"/>
      <c r="H28950" s="2"/>
    </row>
    <row r="28951" spans="2:8">
      <c r="B28951" s="2" t="s">
        <v>29575</v>
      </c>
      <c r="C28951" s="2">
        <v>24</v>
      </c>
      <c r="D28951" s="2" t="s">
        <v>627</v>
      </c>
      <c r="E28951" s="2"/>
      <c r="F28951" s="2"/>
      <c r="G28951" s="2"/>
      <c r="H28951" s="2"/>
    </row>
    <row r="28952" spans="2:8">
      <c r="B28952" s="2" t="s">
        <v>29576</v>
      </c>
      <c r="C28952" s="2">
        <v>23</v>
      </c>
      <c r="D28952" s="2" t="s">
        <v>627</v>
      </c>
      <c r="E28952" s="2"/>
      <c r="F28952" s="2"/>
      <c r="G28952" s="2"/>
      <c r="H28952" s="2"/>
    </row>
    <row r="28953" spans="2:8">
      <c r="B28953" s="2" t="s">
        <v>29577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29578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29579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29580</v>
      </c>
      <c r="C28956" s="2">
        <v>30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29581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29582</v>
      </c>
      <c r="C28958" s="2">
        <v>36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29583</v>
      </c>
      <c r="C28959" s="2">
        <v>36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29584</v>
      </c>
      <c r="C28960" s="2">
        <v>35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29585</v>
      </c>
      <c r="C28961" s="2">
        <v>33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29586</v>
      </c>
      <c r="C28962" s="2">
        <v>35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29587</v>
      </c>
      <c r="C28963" s="2">
        <v>17</v>
      </c>
      <c r="D28963" s="2" t="s">
        <v>627</v>
      </c>
      <c r="E28963" s="2"/>
      <c r="F28963" s="2"/>
      <c r="G28963" s="2"/>
      <c r="H28963" s="2"/>
    </row>
    <row r="28964" spans="2:8">
      <c r="B28964" s="2" t="s">
        <v>29588</v>
      </c>
      <c r="C28964" s="2">
        <v>25</v>
      </c>
      <c r="D28964" s="2" t="s">
        <v>627</v>
      </c>
      <c r="E28964" s="2"/>
      <c r="F28964" s="2"/>
      <c r="G28964" s="2"/>
      <c r="H28964" s="2"/>
    </row>
    <row r="28965" spans="2:8">
      <c r="B28965" s="2" t="s">
        <v>29589</v>
      </c>
      <c r="C28965" s="2">
        <v>27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29590</v>
      </c>
      <c r="C28966" s="2">
        <v>22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29591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29592</v>
      </c>
      <c r="C28968" s="2">
        <v>37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29593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29594</v>
      </c>
      <c r="C28970" s="2">
        <v>34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29595</v>
      </c>
      <c r="C28971" s="2">
        <v>35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29596</v>
      </c>
      <c r="C28972" s="2">
        <v>37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29597</v>
      </c>
      <c r="C28973" s="2">
        <v>35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29598</v>
      </c>
      <c r="C28974" s="2">
        <v>22</v>
      </c>
      <c r="D28974" s="2" t="s">
        <v>627</v>
      </c>
      <c r="E28974" s="2"/>
      <c r="F28974" s="2"/>
      <c r="G28974" s="2"/>
      <c r="H28974" s="2"/>
    </row>
    <row r="28975" spans="2:8">
      <c r="B28975" s="2" t="s">
        <v>29599</v>
      </c>
      <c r="C28975" s="2">
        <v>24</v>
      </c>
      <c r="D28975" s="2" t="s">
        <v>627</v>
      </c>
      <c r="E28975" s="2"/>
      <c r="F28975" s="2"/>
      <c r="G28975" s="2"/>
      <c r="H28975" s="2"/>
    </row>
    <row r="28976" spans="2:8">
      <c r="B28976" s="2" t="s">
        <v>29600</v>
      </c>
      <c r="C28976" s="2">
        <v>34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29601</v>
      </c>
      <c r="C28977" s="2">
        <v>35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29602</v>
      </c>
      <c r="C28978" s="2">
        <v>36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29603</v>
      </c>
      <c r="C28979" s="2">
        <v>36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29604</v>
      </c>
      <c r="C28980" s="2">
        <v>34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29605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29606</v>
      </c>
      <c r="C28982" s="2">
        <v>34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29607</v>
      </c>
      <c r="C28983" s="2">
        <v>34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29608</v>
      </c>
      <c r="C28984" s="2">
        <v>32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29609</v>
      </c>
      <c r="C28985" s="2">
        <v>17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29610</v>
      </c>
      <c r="C28986" s="2">
        <v>16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29611</v>
      </c>
      <c r="C28987" s="2">
        <v>16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29612</v>
      </c>
      <c r="C28988" s="2">
        <v>15</v>
      </c>
      <c r="D28988" s="2" t="s">
        <v>627</v>
      </c>
      <c r="E28988" s="2"/>
      <c r="F28988" s="2"/>
      <c r="G28988" s="2"/>
      <c r="H28988" s="2"/>
    </row>
    <row r="28989" spans="2:8">
      <c r="B28989" s="2" t="s">
        <v>29613</v>
      </c>
      <c r="C28989" s="2">
        <v>19</v>
      </c>
      <c r="D28989" s="2" t="s">
        <v>627</v>
      </c>
      <c r="E28989" s="2"/>
      <c r="F28989" s="2"/>
      <c r="G28989" s="2"/>
      <c r="H28989" s="2"/>
    </row>
    <row r="28990" spans="2:8">
      <c r="B28990" s="2" t="s">
        <v>29614</v>
      </c>
      <c r="C28990" s="2">
        <v>23</v>
      </c>
      <c r="D28990" s="2" t="s">
        <v>627</v>
      </c>
      <c r="E28990" s="2"/>
      <c r="F28990" s="2"/>
      <c r="G28990" s="2"/>
      <c r="H28990" s="2"/>
    </row>
    <row r="28991" spans="2:8">
      <c r="B28991" s="2" t="s">
        <v>29615</v>
      </c>
      <c r="C28991" s="2">
        <v>23</v>
      </c>
      <c r="D28991" s="2" t="s">
        <v>627</v>
      </c>
      <c r="E28991" s="2"/>
      <c r="F28991" s="2"/>
      <c r="G28991" s="2"/>
      <c r="H28991" s="2"/>
    </row>
    <row r="28992" spans="2:8">
      <c r="B28992" s="2" t="s">
        <v>29616</v>
      </c>
      <c r="C28992" s="2">
        <v>26</v>
      </c>
      <c r="D28992" s="2" t="s">
        <v>627</v>
      </c>
      <c r="E28992" s="2"/>
      <c r="F28992" s="2"/>
      <c r="G28992" s="2"/>
      <c r="H28992" s="2"/>
    </row>
    <row r="28993" spans="2:8">
      <c r="B28993" s="2" t="s">
        <v>29617</v>
      </c>
      <c r="C28993" s="2">
        <v>26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29618</v>
      </c>
      <c r="C28994" s="2">
        <v>33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29619</v>
      </c>
      <c r="C28995" s="2">
        <v>37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29620</v>
      </c>
      <c r="C28996" s="2">
        <v>35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29621</v>
      </c>
      <c r="C28997" s="2">
        <v>35</v>
      </c>
      <c r="D28997" s="2" t="s">
        <v>627</v>
      </c>
      <c r="E28997" s="2"/>
      <c r="F28997" s="2"/>
      <c r="G28997" s="2"/>
      <c r="H28997" s="2"/>
    </row>
    <row r="28998" spans="2:8">
      <c r="B28998" s="2" t="s">
        <v>29622</v>
      </c>
      <c r="C28998" s="2">
        <v>36</v>
      </c>
      <c r="D28998" s="2" t="s">
        <v>627</v>
      </c>
      <c r="E28998" s="2"/>
      <c r="F28998" s="2"/>
      <c r="G28998" s="2"/>
      <c r="H28998" s="2"/>
    </row>
    <row r="28999" spans="2:8">
      <c r="B28999" s="2" t="s">
        <v>29623</v>
      </c>
      <c r="C28999" s="2">
        <v>36</v>
      </c>
      <c r="D28999" s="2" t="s">
        <v>627</v>
      </c>
      <c r="E28999" s="2"/>
      <c r="F28999" s="2"/>
      <c r="G28999" s="2"/>
      <c r="H28999" s="2"/>
    </row>
    <row r="29000" spans="2:8">
      <c r="B29000" s="2" t="s">
        <v>29624</v>
      </c>
      <c r="C29000" s="2">
        <v>17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29625</v>
      </c>
      <c r="C29001" s="2">
        <v>32</v>
      </c>
      <c r="D29001" s="2" t="s">
        <v>627</v>
      </c>
      <c r="E29001" s="2"/>
      <c r="F29001" s="2"/>
      <c r="G29001" s="2"/>
      <c r="H29001" s="2"/>
    </row>
    <row r="29002" spans="2:8">
      <c r="B29002" s="2" t="s">
        <v>29626</v>
      </c>
      <c r="C29002" s="2">
        <v>33</v>
      </c>
      <c r="D29002" s="2" t="s">
        <v>627</v>
      </c>
      <c r="E29002" s="2"/>
      <c r="F29002" s="2"/>
      <c r="G29002" s="2"/>
      <c r="H29002" s="2"/>
    </row>
    <row r="29003" spans="2:8">
      <c r="B29003" s="2" t="s">
        <v>29627</v>
      </c>
      <c r="C29003" s="2">
        <v>20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29628</v>
      </c>
      <c r="C29004" s="2">
        <v>24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29629</v>
      </c>
      <c r="C29005" s="2">
        <v>24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29630</v>
      </c>
      <c r="C29006" s="2">
        <v>24</v>
      </c>
      <c r="D29006" s="2" t="s">
        <v>627</v>
      </c>
      <c r="E29006" s="2"/>
      <c r="F29006" s="2"/>
      <c r="G29006" s="2"/>
      <c r="H29006" s="2"/>
    </row>
    <row r="29007" spans="2:8">
      <c r="B29007" s="2" t="s">
        <v>29631</v>
      </c>
      <c r="C29007" s="2">
        <v>23</v>
      </c>
      <c r="D29007" s="2" t="s">
        <v>627</v>
      </c>
      <c r="E29007" s="2"/>
      <c r="F29007" s="2"/>
      <c r="G29007" s="2"/>
      <c r="H29007" s="2"/>
    </row>
    <row r="29008" spans="2:8">
      <c r="B29008" s="2" t="s">
        <v>29632</v>
      </c>
      <c r="C29008" s="2">
        <v>23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29633</v>
      </c>
      <c r="C29009" s="2">
        <v>23</v>
      </c>
      <c r="D29009" s="2" t="s">
        <v>627</v>
      </c>
      <c r="E29009" s="2"/>
      <c r="F29009" s="2"/>
      <c r="G29009" s="2"/>
      <c r="H29009" s="2"/>
    </row>
    <row r="29010" spans="2:8">
      <c r="B29010" s="2" t="s">
        <v>29634</v>
      </c>
      <c r="C29010" s="2">
        <v>23</v>
      </c>
      <c r="D29010" s="2" t="s">
        <v>627</v>
      </c>
      <c r="E29010" s="2"/>
      <c r="F29010" s="2"/>
      <c r="G29010" s="2"/>
      <c r="H29010" s="2"/>
    </row>
    <row r="29011" spans="2:8">
      <c r="B29011" s="2" t="s">
        <v>29635</v>
      </c>
      <c r="C29011" s="2">
        <v>30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29636</v>
      </c>
      <c r="C29012" s="2">
        <v>30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29637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29638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29639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29640</v>
      </c>
      <c r="C29016" s="2">
        <v>23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29641</v>
      </c>
      <c r="C29017" s="2">
        <v>9</v>
      </c>
      <c r="D29017" s="2" t="s">
        <v>627</v>
      </c>
      <c r="E29017" s="2"/>
      <c r="F29017" s="2"/>
      <c r="G29017" s="2"/>
      <c r="H29017" s="2"/>
    </row>
    <row r="29018" spans="2:8">
      <c r="B29018" s="2" t="s">
        <v>29642</v>
      </c>
      <c r="C29018" s="2">
        <v>12</v>
      </c>
      <c r="D29018" s="2" t="s">
        <v>627</v>
      </c>
      <c r="E29018" s="2"/>
      <c r="F29018" s="2"/>
      <c r="G29018" s="2"/>
      <c r="H29018" s="2"/>
    </row>
    <row r="29019" spans="2:8">
      <c r="B29019" s="2" t="s">
        <v>29643</v>
      </c>
      <c r="C29019" s="2">
        <v>17</v>
      </c>
      <c r="D29019" s="2" t="s">
        <v>627</v>
      </c>
      <c r="E29019" s="2"/>
      <c r="F29019" s="2"/>
      <c r="G29019" s="2"/>
      <c r="H29019" s="2"/>
    </row>
    <row r="29020" spans="2:8">
      <c r="B29020" s="2" t="s">
        <v>29644</v>
      </c>
      <c r="C29020" s="2">
        <v>24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29645</v>
      </c>
      <c r="C29021" s="2">
        <v>30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29646</v>
      </c>
      <c r="C29022" s="2">
        <v>32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29647</v>
      </c>
      <c r="C29023" s="2">
        <v>13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29648</v>
      </c>
      <c r="C29024" s="2">
        <v>15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29649</v>
      </c>
      <c r="C29025" s="2">
        <v>16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29650</v>
      </c>
      <c r="C29026" s="2">
        <v>17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29651</v>
      </c>
      <c r="C29027" s="2">
        <v>31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29652</v>
      </c>
      <c r="C29028" s="2">
        <v>32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29653</v>
      </c>
      <c r="C29029" s="2">
        <v>31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29654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29655</v>
      </c>
      <c r="C29031" s="2">
        <v>26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29656</v>
      </c>
      <c r="C29032" s="2">
        <v>29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29657</v>
      </c>
      <c r="C29033" s="2">
        <v>26</v>
      </c>
      <c r="D29033" s="2" t="s">
        <v>627</v>
      </c>
      <c r="E29033" s="2"/>
      <c r="F29033" s="2"/>
      <c r="G29033" s="2"/>
      <c r="H29033" s="2"/>
    </row>
    <row r="29034" spans="2:8">
      <c r="B29034" s="2" t="s">
        <v>29658</v>
      </c>
      <c r="C29034" s="2">
        <v>19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29659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29660</v>
      </c>
      <c r="C29036" s="2">
        <v>32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29661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29662</v>
      </c>
      <c r="C29038" s="2">
        <v>24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29663</v>
      </c>
      <c r="C29039" s="2">
        <v>21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29664</v>
      </c>
      <c r="C29040" s="2">
        <v>21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29665</v>
      </c>
      <c r="C29041" s="2">
        <v>21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29666</v>
      </c>
      <c r="C29042" s="2">
        <v>21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29667</v>
      </c>
      <c r="C29043" s="2">
        <v>17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29668</v>
      </c>
      <c r="C29044" s="2">
        <v>17</v>
      </c>
      <c r="D29044" s="2" t="s">
        <v>627</v>
      </c>
      <c r="E29044" s="2"/>
      <c r="F29044" s="2"/>
      <c r="G29044" s="2"/>
      <c r="H29044" s="2"/>
    </row>
    <row r="29045" spans="2:8">
      <c r="B29045" s="2" t="s">
        <v>29669</v>
      </c>
      <c r="C29045" s="2">
        <v>19</v>
      </c>
      <c r="D29045" s="2" t="s">
        <v>627</v>
      </c>
      <c r="E29045" s="2"/>
      <c r="F29045" s="2"/>
      <c r="G29045" s="2"/>
      <c r="H29045" s="2"/>
    </row>
    <row r="29046" spans="2:8">
      <c r="B29046" s="2" t="s">
        <v>29670</v>
      </c>
      <c r="C29046" s="2">
        <v>19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29671</v>
      </c>
      <c r="C29047" s="2">
        <v>16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29672</v>
      </c>
      <c r="C29048" s="2">
        <v>13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29673</v>
      </c>
      <c r="C29049" s="2">
        <v>27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29674</v>
      </c>
      <c r="C29050" s="2">
        <v>31</v>
      </c>
      <c r="D29050" s="2" t="s">
        <v>627</v>
      </c>
      <c r="E29050" s="2"/>
      <c r="F29050" s="2"/>
      <c r="G29050" s="2"/>
      <c r="H29050" s="2"/>
    </row>
    <row r="29051" spans="2:8">
      <c r="B29051" s="2" t="s">
        <v>29675</v>
      </c>
      <c r="C29051" s="2">
        <v>33</v>
      </c>
      <c r="D29051" s="2" t="s">
        <v>627</v>
      </c>
      <c r="E29051" s="2"/>
      <c r="F29051" s="2"/>
      <c r="G29051" s="2"/>
      <c r="H29051" s="2"/>
    </row>
    <row r="29052" spans="2:8">
      <c r="B29052" s="2" t="s">
        <v>29676</v>
      </c>
      <c r="C29052" s="2">
        <v>32</v>
      </c>
      <c r="D29052" s="2" t="s">
        <v>627</v>
      </c>
      <c r="E29052" s="2"/>
      <c r="F29052" s="2"/>
      <c r="G29052" s="2"/>
      <c r="H29052" s="2"/>
    </row>
    <row r="29053" spans="2:8">
      <c r="B29053" s="2" t="s">
        <v>29677</v>
      </c>
      <c r="C29053" s="2">
        <v>31</v>
      </c>
      <c r="D29053" s="2" t="s">
        <v>627</v>
      </c>
      <c r="E29053" s="2"/>
      <c r="F29053" s="2"/>
      <c r="G29053" s="2"/>
      <c r="H29053" s="2"/>
    </row>
    <row r="29054" spans="2:8">
      <c r="B29054" s="2" t="s">
        <v>29678</v>
      </c>
      <c r="C29054" s="2">
        <v>32</v>
      </c>
      <c r="D29054" s="2" t="s">
        <v>627</v>
      </c>
      <c r="E29054" s="2"/>
      <c r="F29054" s="2"/>
      <c r="G29054" s="2"/>
      <c r="H29054" s="2"/>
    </row>
    <row r="29055" spans="2:8">
      <c r="B29055" s="2" t="s">
        <v>29679</v>
      </c>
      <c r="C29055" s="2">
        <v>21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29680</v>
      </c>
      <c r="C29056" s="2">
        <v>21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29681</v>
      </c>
      <c r="C29057" s="2">
        <v>25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29682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29683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29684</v>
      </c>
      <c r="C29060" s="2">
        <v>49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29685</v>
      </c>
      <c r="C29061" s="2">
        <v>47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29686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29687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29688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29689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29690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29691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29692</v>
      </c>
      <c r="C29068" s="2">
        <v>10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29693</v>
      </c>
      <c r="C29069" s="2">
        <v>10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29694</v>
      </c>
      <c r="C29070" s="2">
        <v>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29695</v>
      </c>
      <c r="C29071" s="2">
        <v>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29696</v>
      </c>
      <c r="C29072" s="2">
        <v>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29697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29698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29699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29700</v>
      </c>
      <c r="C29076" s="2">
        <v>31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29701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29702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29703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29704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29705</v>
      </c>
      <c r="C29081" s="2">
        <v>21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29706</v>
      </c>
      <c r="C29082" s="2">
        <v>35</v>
      </c>
      <c r="D29082" s="2" t="s">
        <v>627</v>
      </c>
      <c r="E29082" s="2"/>
      <c r="F29082" s="2"/>
      <c r="G29082" s="2"/>
      <c r="H29082" s="2"/>
    </row>
    <row r="29083" spans="2:8">
      <c r="B29083" s="2" t="s">
        <v>29707</v>
      </c>
      <c r="C29083" s="2">
        <v>37</v>
      </c>
      <c r="D29083" s="2" t="s">
        <v>627</v>
      </c>
      <c r="E29083" s="2"/>
      <c r="F29083" s="2"/>
      <c r="G29083" s="2"/>
      <c r="H29083" s="2"/>
    </row>
    <row r="29084" spans="2:8">
      <c r="B29084" s="2" t="s">
        <v>29708</v>
      </c>
      <c r="C29084" s="2">
        <v>35</v>
      </c>
      <c r="D29084" s="2" t="s">
        <v>627</v>
      </c>
      <c r="E29084" s="2"/>
      <c r="F29084" s="2"/>
      <c r="G29084" s="2"/>
      <c r="H29084" s="2"/>
    </row>
    <row r="29085" spans="2:8">
      <c r="B29085" s="2" t="s">
        <v>29709</v>
      </c>
      <c r="C29085" s="2">
        <v>38</v>
      </c>
      <c r="D29085" s="2" t="s">
        <v>627</v>
      </c>
      <c r="E29085" s="2"/>
      <c r="F29085" s="2"/>
      <c r="G29085" s="2"/>
      <c r="H29085" s="2"/>
    </row>
    <row r="29086" spans="2:8">
      <c r="B29086" s="2" t="s">
        <v>29710</v>
      </c>
      <c r="C29086" s="2">
        <v>35</v>
      </c>
      <c r="D29086" s="2" t="s">
        <v>627</v>
      </c>
      <c r="E29086" s="2"/>
      <c r="F29086" s="2"/>
      <c r="G29086" s="2"/>
      <c r="H29086" s="2"/>
    </row>
    <row r="29087" spans="2:8">
      <c r="B29087" s="2" t="s">
        <v>29711</v>
      </c>
      <c r="C29087" s="2">
        <v>36</v>
      </c>
      <c r="D29087" s="2" t="s">
        <v>627</v>
      </c>
      <c r="E29087" s="2"/>
      <c r="F29087" s="2"/>
      <c r="G29087" s="2"/>
      <c r="H29087" s="2"/>
    </row>
    <row r="29088" spans="2:8">
      <c r="B29088" s="2" t="s">
        <v>29712</v>
      </c>
      <c r="C29088" s="2">
        <v>36</v>
      </c>
      <c r="D29088" s="2" t="s">
        <v>627</v>
      </c>
      <c r="E29088" s="2"/>
      <c r="F29088" s="2"/>
      <c r="G29088" s="2"/>
      <c r="H29088" s="2"/>
    </row>
    <row r="29089" spans="2:8">
      <c r="B29089" s="2" t="s">
        <v>29713</v>
      </c>
      <c r="C29089" s="2">
        <v>32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29714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29715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29716</v>
      </c>
      <c r="C29092" s="2">
        <v>33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29717</v>
      </c>
      <c r="C29093" s="2">
        <v>33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29718</v>
      </c>
      <c r="C29094" s="2">
        <v>7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29719</v>
      </c>
      <c r="C29095" s="2">
        <v>22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29720</v>
      </c>
      <c r="C29096" s="2">
        <v>22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29721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29722</v>
      </c>
      <c r="C29098" s="2">
        <v>12</v>
      </c>
      <c r="D29098" s="2" t="s">
        <v>627</v>
      </c>
      <c r="E29098" s="2"/>
      <c r="F29098" s="2"/>
      <c r="G29098" s="2"/>
      <c r="H29098" s="2"/>
    </row>
    <row r="29099" spans="2:8">
      <c r="B29099" s="2" t="s">
        <v>29723</v>
      </c>
      <c r="C29099" s="2">
        <v>19</v>
      </c>
      <c r="D29099" s="2" t="s">
        <v>627</v>
      </c>
      <c r="E29099" s="2"/>
      <c r="F29099" s="2"/>
      <c r="G29099" s="2"/>
      <c r="H29099" s="2"/>
    </row>
    <row r="29100" spans="2:8">
      <c r="B29100" s="2" t="s">
        <v>29724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29725</v>
      </c>
      <c r="C29101" s="2">
        <v>31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29726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29727</v>
      </c>
      <c r="C29103" s="2">
        <v>15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29728</v>
      </c>
      <c r="C29104" s="2">
        <v>21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29729</v>
      </c>
      <c r="C29105" s="2">
        <v>10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29730</v>
      </c>
      <c r="C29106" s="2">
        <v>20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29731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29732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29733</v>
      </c>
      <c r="C29109" s="2">
        <v>22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29734</v>
      </c>
      <c r="C29110" s="2">
        <v>21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29735</v>
      </c>
      <c r="C29111" s="2">
        <v>17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29736</v>
      </c>
      <c r="C29112" s="2">
        <v>12</v>
      </c>
      <c r="D29112" s="2" t="s">
        <v>627</v>
      </c>
      <c r="E29112" s="2"/>
      <c r="F29112" s="2"/>
      <c r="G29112" s="2"/>
      <c r="H29112" s="2"/>
    </row>
    <row r="29113" spans="2:8">
      <c r="B29113" s="2" t="s">
        <v>29737</v>
      </c>
      <c r="C29113" s="2">
        <v>13</v>
      </c>
      <c r="D29113" s="2" t="s">
        <v>627</v>
      </c>
      <c r="E29113" s="2"/>
      <c r="F29113" s="2"/>
      <c r="G29113" s="2"/>
      <c r="H29113" s="2"/>
    </row>
    <row r="29114" spans="2:8">
      <c r="B29114" s="2" t="s">
        <v>29738</v>
      </c>
      <c r="C29114" s="2">
        <v>13</v>
      </c>
      <c r="D29114" s="2" t="s">
        <v>627</v>
      </c>
      <c r="E29114" s="2"/>
      <c r="F29114" s="2"/>
      <c r="G29114" s="2"/>
      <c r="H29114" s="2"/>
    </row>
    <row r="29115" spans="2:8">
      <c r="B29115" s="2" t="s">
        <v>29739</v>
      </c>
      <c r="C29115" s="2">
        <v>12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29740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29741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29742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29743</v>
      </c>
      <c r="C29119" s="2">
        <v>22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29744</v>
      </c>
      <c r="C29120" s="2">
        <v>32</v>
      </c>
      <c r="D29120" s="2" t="s">
        <v>627</v>
      </c>
      <c r="E29120" s="2"/>
      <c r="F29120" s="2"/>
      <c r="G29120" s="2"/>
      <c r="H29120" s="2"/>
    </row>
    <row r="29121" spans="2:8">
      <c r="B29121" s="2" t="s">
        <v>29745</v>
      </c>
      <c r="C29121" s="2">
        <v>33</v>
      </c>
      <c r="D29121" s="2" t="s">
        <v>627</v>
      </c>
      <c r="E29121" s="2"/>
      <c r="F29121" s="2"/>
      <c r="G29121" s="2"/>
      <c r="H29121" s="2"/>
    </row>
    <row r="29122" spans="2:8">
      <c r="B29122" s="2" t="s">
        <v>29746</v>
      </c>
      <c r="C29122" s="2">
        <v>33</v>
      </c>
      <c r="D29122" s="2" t="s">
        <v>627</v>
      </c>
      <c r="E29122" s="2"/>
      <c r="F29122" s="2"/>
      <c r="G29122" s="2"/>
      <c r="H29122" s="2"/>
    </row>
    <row r="29123" spans="2:8">
      <c r="B29123" s="2" t="s">
        <v>29747</v>
      </c>
      <c r="C29123" s="2">
        <v>31</v>
      </c>
      <c r="D29123" s="2" t="s">
        <v>627</v>
      </c>
      <c r="E29123" s="2"/>
      <c r="F29123" s="2"/>
      <c r="G29123" s="2"/>
      <c r="H29123" s="2"/>
    </row>
    <row r="29124" spans="2:8">
      <c r="B29124" s="2" t="s">
        <v>29748</v>
      </c>
      <c r="C29124" s="2">
        <v>30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29749</v>
      </c>
      <c r="C29125" s="2">
        <v>17</v>
      </c>
      <c r="D29125" s="2" t="s">
        <v>627</v>
      </c>
      <c r="E29125" s="2"/>
      <c r="F29125" s="2"/>
      <c r="G29125" s="2"/>
      <c r="H29125" s="2"/>
    </row>
    <row r="29126" spans="2:8">
      <c r="B29126" s="2" t="s">
        <v>29750</v>
      </c>
      <c r="C29126" s="2">
        <v>17</v>
      </c>
      <c r="D29126" s="2" t="s">
        <v>627</v>
      </c>
      <c r="E29126" s="2"/>
      <c r="F29126" s="2"/>
      <c r="G29126" s="2"/>
      <c r="H29126" s="2"/>
    </row>
    <row r="29127" spans="2:8">
      <c r="B29127" s="2" t="s">
        <v>29751</v>
      </c>
      <c r="C29127" s="2">
        <v>34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29752</v>
      </c>
      <c r="C29128" s="2">
        <v>34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29753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29754</v>
      </c>
      <c r="C29130" s="2">
        <v>35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29755</v>
      </c>
      <c r="C29131" s="2">
        <v>32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29756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29757</v>
      </c>
      <c r="C29133" s="2">
        <v>30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29758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29759</v>
      </c>
      <c r="C29135" s="2">
        <v>12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29760</v>
      </c>
      <c r="C29136" s="2">
        <v>12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29761</v>
      </c>
      <c r="C29137" s="2">
        <v>12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29762</v>
      </c>
      <c r="C29138" s="2">
        <v>26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29763</v>
      </c>
      <c r="C29139" s="2">
        <v>27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29764</v>
      </c>
      <c r="C29140" s="2">
        <v>27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29765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29766</v>
      </c>
      <c r="C29142" s="2">
        <v>14</v>
      </c>
      <c r="D29142" s="2" t="s">
        <v>627</v>
      </c>
      <c r="E29142" s="2"/>
      <c r="F29142" s="2"/>
      <c r="G29142" s="2"/>
      <c r="H29142" s="2"/>
    </row>
    <row r="29143" spans="2:8">
      <c r="B29143" s="2" t="s">
        <v>29767</v>
      </c>
      <c r="C29143" s="2">
        <v>12</v>
      </c>
      <c r="D29143" s="2" t="s">
        <v>627</v>
      </c>
      <c r="E29143" s="2"/>
      <c r="F29143" s="2"/>
      <c r="G29143" s="2"/>
      <c r="H29143" s="2"/>
    </row>
    <row r="29144" spans="2:8">
      <c r="B29144" s="2" t="s">
        <v>29768</v>
      </c>
      <c r="C29144" s="2">
        <v>12</v>
      </c>
      <c r="D29144" s="2" t="s">
        <v>627</v>
      </c>
      <c r="E29144" s="2"/>
      <c r="F29144" s="2"/>
      <c r="G29144" s="2"/>
      <c r="H29144" s="2"/>
    </row>
    <row r="29145" spans="2:8">
      <c r="B29145" s="2" t="s">
        <v>29769</v>
      </c>
      <c r="C29145" s="2">
        <v>14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29770</v>
      </c>
      <c r="C29146" s="2">
        <v>11</v>
      </c>
      <c r="D29146" s="2" t="s">
        <v>627</v>
      </c>
      <c r="E29146" s="2"/>
      <c r="F29146" s="2"/>
      <c r="G29146" s="2"/>
      <c r="H29146" s="2"/>
    </row>
    <row r="29147" spans="2:8">
      <c r="B29147" s="2" t="s">
        <v>29771</v>
      </c>
      <c r="C29147" s="2">
        <v>13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29772</v>
      </c>
      <c r="C29148" s="2">
        <v>12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29773</v>
      </c>
      <c r="C29149" s="2">
        <v>13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29774</v>
      </c>
      <c r="C29150" s="2">
        <v>13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29775</v>
      </c>
      <c r="C29151" s="2">
        <v>14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29776</v>
      </c>
      <c r="C29152" s="2">
        <v>21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29777</v>
      </c>
      <c r="C29153" s="2">
        <v>25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29778</v>
      </c>
      <c r="C29154" s="2">
        <v>23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29779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29780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29781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29782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29783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29784</v>
      </c>
      <c r="C29160" s="2">
        <v>23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29785</v>
      </c>
      <c r="C29161" s="2">
        <v>18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29786</v>
      </c>
      <c r="C29162" s="2">
        <v>21</v>
      </c>
      <c r="D29162" s="2" t="s">
        <v>627</v>
      </c>
      <c r="E29162" s="2"/>
      <c r="F29162" s="2"/>
      <c r="G29162" s="2"/>
      <c r="H29162" s="2"/>
    </row>
    <row r="29163" spans="2:8">
      <c r="B29163" s="2" t="s">
        <v>29787</v>
      </c>
      <c r="C29163" s="2">
        <v>25</v>
      </c>
      <c r="D29163" s="2" t="s">
        <v>627</v>
      </c>
      <c r="E29163" s="2"/>
      <c r="F29163" s="2"/>
      <c r="G29163" s="2"/>
      <c r="H29163" s="2"/>
    </row>
    <row r="29164" spans="2:8">
      <c r="B29164" s="2" t="s">
        <v>29788</v>
      </c>
      <c r="C29164" s="2">
        <v>20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29789</v>
      </c>
      <c r="C29165" s="2">
        <v>14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29790</v>
      </c>
      <c r="C29166" s="2">
        <v>13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29791</v>
      </c>
      <c r="C29167" s="2">
        <v>13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29792</v>
      </c>
      <c r="C29168" s="2">
        <v>12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29793</v>
      </c>
      <c r="C29169" s="2">
        <v>33</v>
      </c>
      <c r="D29169" s="2" t="s">
        <v>627</v>
      </c>
      <c r="E29169" s="2"/>
      <c r="F29169" s="2"/>
      <c r="G29169" s="2"/>
      <c r="H29169" s="2"/>
    </row>
    <row r="29170" spans="2:8">
      <c r="B29170" s="2" t="s">
        <v>29794</v>
      </c>
      <c r="C29170" s="2">
        <v>35</v>
      </c>
      <c r="D29170" s="2" t="s">
        <v>627</v>
      </c>
      <c r="E29170" s="2"/>
      <c r="F29170" s="2"/>
      <c r="G29170" s="2"/>
      <c r="H29170" s="2"/>
    </row>
    <row r="29171" spans="2:8">
      <c r="B29171" s="2" t="s">
        <v>29795</v>
      </c>
      <c r="C29171" s="2">
        <v>12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29796</v>
      </c>
      <c r="C29172" s="2">
        <v>37</v>
      </c>
      <c r="D29172" s="2" t="s">
        <v>627</v>
      </c>
      <c r="E29172" s="2"/>
      <c r="F29172" s="2"/>
      <c r="G29172" s="2"/>
      <c r="H29172" s="2"/>
    </row>
    <row r="29173" spans="2:8">
      <c r="B29173" s="2" t="s">
        <v>29797</v>
      </c>
      <c r="C29173" s="2">
        <v>36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29798</v>
      </c>
      <c r="C29174" s="2">
        <v>11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29799</v>
      </c>
      <c r="C29175" s="2">
        <v>10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29800</v>
      </c>
      <c r="C29176" s="2">
        <v>35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29801</v>
      </c>
      <c r="C29177" s="2">
        <v>34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29802</v>
      </c>
      <c r="C29178" s="2">
        <v>34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29803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29804</v>
      </c>
      <c r="C29180" s="2">
        <v>26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29805</v>
      </c>
      <c r="C29181" s="2">
        <v>27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29806</v>
      </c>
      <c r="C29182" s="2">
        <v>27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29807</v>
      </c>
      <c r="C29183" s="2">
        <v>27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29808</v>
      </c>
      <c r="C29184" s="2">
        <v>38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29809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29810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29811</v>
      </c>
      <c r="C29187" s="2">
        <v>26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29812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29813</v>
      </c>
      <c r="C29189" s="2">
        <v>18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29814</v>
      </c>
      <c r="C29190" s="2">
        <v>22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29815</v>
      </c>
      <c r="C29191" s="2">
        <v>17</v>
      </c>
      <c r="D29191" s="2" t="s">
        <v>627</v>
      </c>
      <c r="E29191" s="2"/>
      <c r="F29191" s="2"/>
      <c r="G29191" s="2"/>
      <c r="H29191" s="2"/>
    </row>
    <row r="29192" spans="2:8">
      <c r="B29192" s="2" t="s">
        <v>29816</v>
      </c>
      <c r="C29192" s="2">
        <v>20</v>
      </c>
      <c r="D29192" s="2" t="s">
        <v>627</v>
      </c>
      <c r="E29192" s="2"/>
      <c r="F29192" s="2"/>
      <c r="G29192" s="2"/>
      <c r="H29192" s="2"/>
    </row>
    <row r="29193" spans="2:8">
      <c r="B29193" s="2" t="s">
        <v>29817</v>
      </c>
      <c r="C29193" s="2">
        <v>23</v>
      </c>
      <c r="D29193" s="2" t="s">
        <v>627</v>
      </c>
      <c r="E29193" s="2"/>
      <c r="F29193" s="2"/>
      <c r="G29193" s="2"/>
      <c r="H29193" s="2"/>
    </row>
    <row r="29194" spans="2:8">
      <c r="B29194" s="2" t="s">
        <v>29818</v>
      </c>
      <c r="C29194" s="2">
        <v>33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29819</v>
      </c>
      <c r="C29195" s="2">
        <v>34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29820</v>
      </c>
      <c r="C29196" s="2">
        <v>34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29821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29822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29823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29824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29825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29826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29827</v>
      </c>
      <c r="C29203" s="2">
        <v>17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29828</v>
      </c>
      <c r="C29204" s="2">
        <v>18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29829</v>
      </c>
      <c r="C29205" s="2">
        <v>18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29830</v>
      </c>
      <c r="C29206" s="2">
        <v>16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29831</v>
      </c>
      <c r="C29207" s="2">
        <v>16</v>
      </c>
      <c r="D29207" s="2" t="s">
        <v>627</v>
      </c>
      <c r="E29207" s="2"/>
      <c r="F29207" s="2"/>
      <c r="G29207" s="2"/>
      <c r="H29207" s="2"/>
    </row>
    <row r="29208" spans="2:8">
      <c r="B29208" s="2" t="s">
        <v>29832</v>
      </c>
      <c r="C29208" s="2">
        <v>17</v>
      </c>
      <c r="D29208" s="2" t="s">
        <v>627</v>
      </c>
      <c r="E29208" s="2"/>
      <c r="F29208" s="2"/>
      <c r="G29208" s="2"/>
      <c r="H29208" s="2"/>
    </row>
    <row r="29209" spans="2:8">
      <c r="B29209" s="2" t="s">
        <v>29833</v>
      </c>
      <c r="C29209" s="2">
        <v>17</v>
      </c>
      <c r="D29209" s="2" t="s">
        <v>627</v>
      </c>
      <c r="E29209" s="2"/>
      <c r="F29209" s="2"/>
      <c r="G29209" s="2"/>
      <c r="H29209" s="2"/>
    </row>
    <row r="29210" spans="2:8">
      <c r="B29210" s="2" t="s">
        <v>29834</v>
      </c>
      <c r="C29210" s="2">
        <v>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29835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29836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29837</v>
      </c>
      <c r="C29213" s="2">
        <v>28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29838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29839</v>
      </c>
      <c r="C29215" s="2">
        <v>24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29840</v>
      </c>
      <c r="C29216" s="2">
        <v>25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29841</v>
      </c>
      <c r="C29217" s="2">
        <v>38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29842</v>
      </c>
      <c r="C29218" s="2">
        <v>39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29843</v>
      </c>
      <c r="C29219" s="2">
        <v>38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29844</v>
      </c>
      <c r="C29220" s="2">
        <v>16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29845</v>
      </c>
      <c r="C29221" s="2">
        <v>17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29846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29847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29848</v>
      </c>
      <c r="C29224" s="2">
        <v>34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29849</v>
      </c>
      <c r="C29225" s="2">
        <v>33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29850</v>
      </c>
      <c r="C29226" s="2">
        <v>41</v>
      </c>
      <c r="D29226" s="2" t="s">
        <v>627</v>
      </c>
      <c r="E29226" s="2"/>
      <c r="F29226" s="2"/>
      <c r="G29226" s="2"/>
      <c r="H29226" s="2"/>
    </row>
    <row r="29227" spans="2:8">
      <c r="B29227" s="2" t="s">
        <v>29851</v>
      </c>
      <c r="C29227" s="2">
        <v>40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29852</v>
      </c>
      <c r="C29228" s="2">
        <v>36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29853</v>
      </c>
      <c r="C29229" s="2">
        <v>36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29854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29855</v>
      </c>
      <c r="C29231" s="2">
        <v>24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29856</v>
      </c>
      <c r="C29232" s="2">
        <v>19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29857</v>
      </c>
      <c r="C29233" s="2">
        <v>13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29858</v>
      </c>
      <c r="C29234" s="2">
        <v>14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29859</v>
      </c>
      <c r="C29235" s="2">
        <v>14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29860</v>
      </c>
      <c r="C29236" s="2">
        <v>13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29861</v>
      </c>
      <c r="C29237" s="2">
        <v>12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29862</v>
      </c>
      <c r="C29238" s="2">
        <v>11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29863</v>
      </c>
      <c r="C29239" s="2">
        <v>12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29864</v>
      </c>
      <c r="C29240" s="2">
        <v>13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29865</v>
      </c>
      <c r="C29241" s="2">
        <v>11</v>
      </c>
      <c r="D29241" s="2" t="s">
        <v>627</v>
      </c>
      <c r="E29241" s="2"/>
      <c r="F29241" s="2"/>
      <c r="G29241" s="2"/>
      <c r="H29241" s="2"/>
    </row>
    <row r="29242" spans="2:8">
      <c r="B29242" s="2" t="s">
        <v>29866</v>
      </c>
      <c r="C29242" s="2">
        <v>14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29867</v>
      </c>
      <c r="C29243" s="2">
        <v>17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29868</v>
      </c>
      <c r="C29244" s="2">
        <v>30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29869</v>
      </c>
      <c r="C29245" s="2">
        <v>30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29870</v>
      </c>
      <c r="C29246" s="2">
        <v>32</v>
      </c>
      <c r="D29246" s="2" t="s">
        <v>627</v>
      </c>
      <c r="E29246" s="2"/>
      <c r="F29246" s="2"/>
      <c r="G29246" s="2"/>
      <c r="H29246" s="2"/>
    </row>
    <row r="29247" spans="2:8">
      <c r="B29247" s="2" t="s">
        <v>29871</v>
      </c>
      <c r="C29247" s="2">
        <v>42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29872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29873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29874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29875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29876</v>
      </c>
      <c r="C29252" s="2">
        <v>31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29877</v>
      </c>
      <c r="C29253" s="2">
        <v>28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29878</v>
      </c>
      <c r="C29254" s="2">
        <v>25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29879</v>
      </c>
      <c r="C29255" s="2">
        <v>28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29880</v>
      </c>
      <c r="C29256" s="2">
        <v>29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29881</v>
      </c>
      <c r="C29257" s="2">
        <v>29</v>
      </c>
      <c r="D29257" s="2" t="s">
        <v>627</v>
      </c>
      <c r="E29257" s="2"/>
      <c r="F29257" s="2"/>
      <c r="G29257" s="2"/>
      <c r="H29257" s="2"/>
    </row>
    <row r="29258" spans="2:8">
      <c r="B29258" s="2" t="s">
        <v>29882</v>
      </c>
      <c r="C29258" s="2">
        <v>26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29883</v>
      </c>
      <c r="C29259" s="2">
        <v>15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29884</v>
      </c>
      <c r="C29260" s="2">
        <v>16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29885</v>
      </c>
      <c r="C29261" s="2">
        <v>17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29886</v>
      </c>
      <c r="C29262" s="2">
        <v>18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29887</v>
      </c>
      <c r="C29263" s="2">
        <v>21</v>
      </c>
      <c r="D29263" s="2" t="s">
        <v>627</v>
      </c>
      <c r="E29263" s="2"/>
      <c r="F29263" s="2"/>
      <c r="G29263" s="2"/>
      <c r="H29263" s="2"/>
    </row>
    <row r="29264" spans="2:8">
      <c r="B29264" s="2" t="s">
        <v>29888</v>
      </c>
      <c r="C29264" s="2">
        <v>22</v>
      </c>
      <c r="D29264" s="2" t="s">
        <v>627</v>
      </c>
      <c r="E29264" s="2"/>
      <c r="F29264" s="2"/>
      <c r="G29264" s="2"/>
      <c r="H29264" s="2"/>
    </row>
    <row r="29265" spans="2:8">
      <c r="B29265" s="2" t="s">
        <v>29889</v>
      </c>
      <c r="C29265" s="2">
        <v>21</v>
      </c>
      <c r="D29265" s="2" t="s">
        <v>627</v>
      </c>
      <c r="E29265" s="2"/>
      <c r="F29265" s="2"/>
      <c r="G29265" s="2"/>
      <c r="H29265" s="2"/>
    </row>
    <row r="29266" spans="2:8">
      <c r="B29266" s="2" t="s">
        <v>29890</v>
      </c>
      <c r="C29266" s="2">
        <v>21</v>
      </c>
      <c r="D29266" s="2" t="s">
        <v>627</v>
      </c>
      <c r="E29266" s="2"/>
      <c r="F29266" s="2"/>
      <c r="G29266" s="2"/>
      <c r="H29266" s="2"/>
    </row>
    <row r="29267" spans="2:8">
      <c r="B29267" s="2" t="s">
        <v>29891</v>
      </c>
      <c r="C29267" s="2">
        <v>19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29892</v>
      </c>
      <c r="C29268" s="2">
        <v>32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29893</v>
      </c>
      <c r="C29269" s="2">
        <v>32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29894</v>
      </c>
      <c r="C29270" s="2">
        <v>32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29895</v>
      </c>
      <c r="C29271" s="2">
        <v>28</v>
      </c>
      <c r="D29271" s="2" t="s">
        <v>627</v>
      </c>
      <c r="E29271" s="2"/>
      <c r="F29271" s="2"/>
      <c r="G29271" s="2"/>
      <c r="H29271" s="2"/>
    </row>
    <row r="29272" spans="2:8">
      <c r="B29272" s="2" t="s">
        <v>29896</v>
      </c>
      <c r="C29272" s="2">
        <v>30</v>
      </c>
      <c r="D29272" s="2" t="s">
        <v>627</v>
      </c>
      <c r="E29272" s="2"/>
      <c r="F29272" s="2"/>
      <c r="G29272" s="2"/>
      <c r="H29272" s="2"/>
    </row>
    <row r="29273" spans="2:8">
      <c r="B29273" s="2" t="s">
        <v>29897</v>
      </c>
      <c r="C29273" s="2">
        <v>29</v>
      </c>
      <c r="D29273" s="2" t="s">
        <v>627</v>
      </c>
      <c r="E29273" s="2"/>
      <c r="F29273" s="2"/>
      <c r="G29273" s="2"/>
      <c r="H29273" s="2"/>
    </row>
    <row r="29274" spans="2:8">
      <c r="B29274" s="2" t="s">
        <v>29898</v>
      </c>
      <c r="C29274" s="2">
        <v>21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29899</v>
      </c>
      <c r="C29275" s="2">
        <v>21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29900</v>
      </c>
      <c r="C29276" s="2">
        <v>22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29901</v>
      </c>
      <c r="C29277" s="2">
        <v>24</v>
      </c>
      <c r="D29277" s="2" t="s">
        <v>627</v>
      </c>
      <c r="E29277" s="2"/>
      <c r="F29277" s="2"/>
      <c r="G29277" s="2"/>
      <c r="H29277" s="2"/>
    </row>
    <row r="29278" spans="2:8">
      <c r="B29278" s="2" t="s">
        <v>29902</v>
      </c>
      <c r="C29278" s="2">
        <v>27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29903</v>
      </c>
      <c r="C29279" s="2">
        <v>19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29904</v>
      </c>
      <c r="C29280" s="2">
        <v>22</v>
      </c>
      <c r="D29280" s="2" t="s">
        <v>627</v>
      </c>
      <c r="E29280" s="2"/>
      <c r="F29280" s="2"/>
      <c r="G29280" s="2"/>
      <c r="H29280" s="2"/>
    </row>
    <row r="29281" spans="2:8">
      <c r="B29281" s="2" t="s">
        <v>29905</v>
      </c>
      <c r="C29281" s="2">
        <v>22</v>
      </c>
      <c r="D29281" s="2" t="s">
        <v>627</v>
      </c>
      <c r="E29281" s="2"/>
      <c r="F29281" s="2"/>
      <c r="G29281" s="2"/>
      <c r="H29281" s="2"/>
    </row>
    <row r="29282" spans="2:8">
      <c r="B29282" s="2" t="s">
        <v>29906</v>
      </c>
      <c r="C29282" s="2">
        <v>23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29907</v>
      </c>
      <c r="C29283" s="2">
        <v>23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29908</v>
      </c>
      <c r="C29284" s="2">
        <v>26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29909</v>
      </c>
      <c r="C29285" s="2">
        <v>12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29910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29911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29912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29913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29914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29915</v>
      </c>
      <c r="C29291" s="2">
        <v>17</v>
      </c>
      <c r="D29291" s="2" t="s">
        <v>627</v>
      </c>
      <c r="E29291" s="2"/>
      <c r="F29291" s="2"/>
      <c r="G29291" s="2"/>
      <c r="H29291" s="2"/>
    </row>
    <row r="29292" spans="2:8">
      <c r="B29292" s="2" t="s">
        <v>29916</v>
      </c>
      <c r="C29292" s="2">
        <v>20</v>
      </c>
      <c r="D29292" s="2" t="s">
        <v>627</v>
      </c>
      <c r="E29292" s="2"/>
      <c r="F29292" s="2"/>
      <c r="G29292" s="2"/>
      <c r="H29292" s="2"/>
    </row>
    <row r="29293" spans="2:8">
      <c r="B29293" s="2" t="s">
        <v>29917</v>
      </c>
      <c r="C29293" s="2">
        <v>31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29918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29919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29920</v>
      </c>
      <c r="C29296" s="2">
        <v>30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29921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29922</v>
      </c>
      <c r="C29298" s="2">
        <v>31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29923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29924</v>
      </c>
      <c r="C29300" s="2">
        <v>41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29925</v>
      </c>
      <c r="C29301" s="2">
        <v>39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29926</v>
      </c>
      <c r="C29302" s="2">
        <v>21</v>
      </c>
      <c r="D29302" s="2" t="s">
        <v>627</v>
      </c>
      <c r="E29302" s="2"/>
      <c r="F29302" s="2"/>
      <c r="G29302" s="2"/>
      <c r="H29302" s="2"/>
    </row>
    <row r="29303" spans="2:8">
      <c r="B29303" s="2" t="s">
        <v>29927</v>
      </c>
      <c r="C29303" s="2">
        <v>6</v>
      </c>
      <c r="D29303" s="2" t="s">
        <v>627</v>
      </c>
      <c r="E29303" s="2"/>
      <c r="F29303" s="2"/>
      <c r="G29303" s="2"/>
      <c r="H29303" s="2"/>
    </row>
    <row r="29304" spans="2:8">
      <c r="B29304" s="2" t="s">
        <v>29928</v>
      </c>
      <c r="C29304" s="2">
        <v>5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29929</v>
      </c>
      <c r="C29305" s="2">
        <v>7</v>
      </c>
      <c r="D29305" s="2" t="s">
        <v>627</v>
      </c>
      <c r="E29305" s="2"/>
      <c r="F29305" s="2"/>
      <c r="G29305" s="2"/>
      <c r="H29305" s="2"/>
    </row>
    <row r="29306" spans="2:8">
      <c r="B29306" s="2" t="s">
        <v>29930</v>
      </c>
      <c r="C29306" s="2">
        <v>13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29931</v>
      </c>
      <c r="C29307" s="2">
        <v>13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29932</v>
      </c>
      <c r="C29308" s="2">
        <v>12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29933</v>
      </c>
      <c r="C29309" s="2">
        <v>17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29934</v>
      </c>
      <c r="C29310" s="2">
        <v>16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29935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29936</v>
      </c>
      <c r="C29312" s="2">
        <v>14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29937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29938</v>
      </c>
      <c r="C29314" s="2">
        <v>19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29939</v>
      </c>
      <c r="C29315" s="2">
        <v>24</v>
      </c>
      <c r="D29315" s="2" t="s">
        <v>627</v>
      </c>
      <c r="E29315" s="2"/>
      <c r="F29315" s="2"/>
      <c r="G29315" s="2"/>
      <c r="H29315" s="2"/>
    </row>
    <row r="29316" spans="2:8">
      <c r="B29316" s="2" t="s">
        <v>29940</v>
      </c>
      <c r="C29316" s="2">
        <v>25</v>
      </c>
      <c r="D29316" s="2" t="s">
        <v>627</v>
      </c>
      <c r="E29316" s="2"/>
      <c r="F29316" s="2"/>
      <c r="G29316" s="2"/>
      <c r="H29316" s="2"/>
    </row>
    <row r="29317" spans="2:8">
      <c r="B29317" s="2" t="s">
        <v>29941</v>
      </c>
      <c r="C29317" s="2">
        <v>37</v>
      </c>
      <c r="D29317" s="2" t="s">
        <v>627</v>
      </c>
      <c r="E29317" s="2"/>
      <c r="F29317" s="2"/>
      <c r="G29317" s="2"/>
      <c r="H29317" s="2"/>
    </row>
    <row r="29318" spans="2:8">
      <c r="B29318" s="2" t="s">
        <v>29942</v>
      </c>
      <c r="C29318" s="2">
        <v>37</v>
      </c>
      <c r="D29318" s="2" t="s">
        <v>627</v>
      </c>
      <c r="E29318" s="2"/>
      <c r="F29318" s="2"/>
      <c r="G29318" s="2"/>
      <c r="H29318" s="2"/>
    </row>
    <row r="29319" spans="2:8">
      <c r="B29319" s="2" t="s">
        <v>29943</v>
      </c>
      <c r="C29319" s="2">
        <v>28</v>
      </c>
      <c r="D29319" s="2" t="s">
        <v>627</v>
      </c>
      <c r="E29319" s="2"/>
      <c r="F29319" s="2"/>
      <c r="G29319" s="2"/>
      <c r="H29319" s="2"/>
    </row>
    <row r="29320" spans="2:8">
      <c r="B29320" s="2" t="s">
        <v>29944</v>
      </c>
      <c r="C29320" s="2">
        <v>35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29945</v>
      </c>
      <c r="C29321" s="2">
        <v>36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29946</v>
      </c>
      <c r="C29322" s="2">
        <v>37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29947</v>
      </c>
      <c r="C29323" s="2">
        <v>35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29948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29949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29950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29951</v>
      </c>
      <c r="C29327" s="2">
        <v>26</v>
      </c>
      <c r="D29327" s="2" t="s">
        <v>627</v>
      </c>
      <c r="E29327" s="2"/>
      <c r="F29327" s="2"/>
      <c r="G29327" s="2"/>
      <c r="H29327" s="2"/>
    </row>
    <row r="29328" spans="2:8">
      <c r="B29328" s="2" t="s">
        <v>29952</v>
      </c>
      <c r="C29328" s="2">
        <v>27</v>
      </c>
      <c r="D29328" s="2" t="s">
        <v>627</v>
      </c>
      <c r="E29328" s="2"/>
      <c r="F29328" s="2"/>
      <c r="G29328" s="2"/>
      <c r="H29328" s="2"/>
    </row>
    <row r="29329" spans="2:8">
      <c r="B29329" s="2" t="s">
        <v>29953</v>
      </c>
      <c r="C29329" s="2">
        <v>27</v>
      </c>
      <c r="D29329" s="2" t="s">
        <v>627</v>
      </c>
      <c r="E29329" s="2"/>
      <c r="F29329" s="2"/>
      <c r="G29329" s="2"/>
      <c r="H29329" s="2"/>
    </row>
    <row r="29330" spans="2:8">
      <c r="B29330" s="2" t="s">
        <v>29954</v>
      </c>
      <c r="C29330" s="2">
        <v>35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29955</v>
      </c>
      <c r="C29331" s="2">
        <v>35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29956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29957</v>
      </c>
      <c r="C29333" s="2">
        <v>25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29958</v>
      </c>
      <c r="C29334" s="2">
        <v>27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29959</v>
      </c>
      <c r="C29335" s="2">
        <v>32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29960</v>
      </c>
      <c r="C29336" s="2">
        <v>31</v>
      </c>
      <c r="D29336" s="2" t="s">
        <v>627</v>
      </c>
      <c r="E29336" s="2"/>
      <c r="F29336" s="2"/>
      <c r="G29336" s="2"/>
      <c r="H29336" s="2"/>
    </row>
    <row r="29337" spans="2:8">
      <c r="B29337" s="2" t="s">
        <v>29961</v>
      </c>
      <c r="C29337" s="2">
        <v>46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29962</v>
      </c>
      <c r="C29338" s="2">
        <v>44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29963</v>
      </c>
      <c r="C29339" s="2">
        <v>34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29964</v>
      </c>
      <c r="C29340" s="2">
        <v>35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29965</v>
      </c>
      <c r="C29341" s="2">
        <v>36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29966</v>
      </c>
      <c r="C29342" s="2">
        <v>34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29967</v>
      </c>
      <c r="C29343" s="2">
        <v>26</v>
      </c>
      <c r="D29343" s="2" t="s">
        <v>627</v>
      </c>
      <c r="E29343" s="2"/>
      <c r="F29343" s="2"/>
      <c r="G29343" s="2"/>
      <c r="H29343" s="2"/>
    </row>
    <row r="29344" spans="2:8">
      <c r="B29344" s="2" t="s">
        <v>29968</v>
      </c>
      <c r="C29344" s="2">
        <v>28</v>
      </c>
      <c r="D29344" s="2" t="s">
        <v>627</v>
      </c>
      <c r="E29344" s="2"/>
      <c r="F29344" s="2"/>
      <c r="G29344" s="2"/>
      <c r="H29344" s="2"/>
    </row>
    <row r="29345" spans="2:8">
      <c r="B29345" s="2" t="s">
        <v>29969</v>
      </c>
      <c r="C29345" s="2">
        <v>30</v>
      </c>
      <c r="D29345" s="2" t="s">
        <v>627</v>
      </c>
      <c r="E29345" s="2"/>
      <c r="F29345" s="2"/>
      <c r="G29345" s="2"/>
      <c r="H29345" s="2"/>
    </row>
    <row r="29346" spans="2:8">
      <c r="B29346" s="2" t="s">
        <v>29970</v>
      </c>
      <c r="C29346" s="2">
        <v>28</v>
      </c>
      <c r="D29346" s="2" t="s">
        <v>627</v>
      </c>
      <c r="E29346" s="2"/>
      <c r="F29346" s="2"/>
      <c r="G29346" s="2"/>
      <c r="H29346" s="2"/>
    </row>
    <row r="29347" spans="2:8">
      <c r="B29347" s="2" t="s">
        <v>29971</v>
      </c>
      <c r="C29347" s="2">
        <v>28</v>
      </c>
      <c r="D29347" s="2" t="s">
        <v>627</v>
      </c>
      <c r="E29347" s="2"/>
      <c r="F29347" s="2"/>
      <c r="G29347" s="2"/>
      <c r="H29347" s="2"/>
    </row>
    <row r="29348" spans="2:8">
      <c r="B29348" s="2" t="s">
        <v>29972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29973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29974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29975</v>
      </c>
      <c r="C29351" s="2">
        <v>16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29976</v>
      </c>
      <c r="C29352" s="2">
        <v>14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29977</v>
      </c>
      <c r="C29353" s="2">
        <v>14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29978</v>
      </c>
      <c r="C29354" s="2">
        <v>13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29979</v>
      </c>
      <c r="C29355" s="2">
        <v>31</v>
      </c>
      <c r="D29355" s="2" t="s">
        <v>627</v>
      </c>
      <c r="E29355" s="2"/>
      <c r="F29355" s="2"/>
      <c r="G29355" s="2"/>
      <c r="H29355" s="2"/>
    </row>
    <row r="29356" spans="2:8">
      <c r="B29356" s="2" t="s">
        <v>29980</v>
      </c>
      <c r="C29356" s="2">
        <v>33</v>
      </c>
      <c r="D29356" s="2" t="s">
        <v>627</v>
      </c>
      <c r="E29356" s="2"/>
      <c r="F29356" s="2"/>
      <c r="G29356" s="2"/>
      <c r="H29356" s="2"/>
    </row>
    <row r="29357" spans="2:8">
      <c r="B29357" s="2" t="s">
        <v>29981</v>
      </c>
      <c r="C29357" s="2">
        <v>17</v>
      </c>
      <c r="D29357" s="2" t="s">
        <v>627</v>
      </c>
      <c r="E29357" s="2"/>
      <c r="F29357" s="2"/>
      <c r="G29357" s="2"/>
      <c r="H29357" s="2"/>
    </row>
    <row r="29358" spans="2:8">
      <c r="B29358" s="2" t="s">
        <v>29982</v>
      </c>
      <c r="C29358" s="2">
        <v>20</v>
      </c>
      <c r="D29358" s="2" t="s">
        <v>627</v>
      </c>
      <c r="E29358" s="2"/>
      <c r="F29358" s="2"/>
      <c r="G29358" s="2"/>
      <c r="H29358" s="2"/>
    </row>
    <row r="29359" spans="2:8">
      <c r="B29359" s="2" t="s">
        <v>29983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29984</v>
      </c>
      <c r="C29360" s="2">
        <v>16</v>
      </c>
      <c r="D29360" s="2" t="s">
        <v>627</v>
      </c>
      <c r="E29360" s="2"/>
      <c r="F29360" s="2"/>
      <c r="G29360" s="2"/>
      <c r="H29360" s="2"/>
    </row>
    <row r="29361" spans="2:8">
      <c r="B29361" s="2" t="s">
        <v>29985</v>
      </c>
      <c r="C29361" s="2">
        <v>17</v>
      </c>
      <c r="D29361" s="2" t="s">
        <v>627</v>
      </c>
      <c r="E29361" s="2"/>
      <c r="F29361" s="2"/>
      <c r="G29361" s="2"/>
      <c r="H29361" s="2"/>
    </row>
    <row r="29362" spans="2:8">
      <c r="B29362" s="2" t="s">
        <v>29986</v>
      </c>
      <c r="C29362" s="2">
        <v>17</v>
      </c>
      <c r="D29362" s="2" t="s">
        <v>627</v>
      </c>
      <c r="E29362" s="2"/>
      <c r="F29362" s="2"/>
      <c r="G29362" s="2"/>
      <c r="H29362" s="2"/>
    </row>
    <row r="29363" spans="2:8">
      <c r="B29363" s="2" t="s">
        <v>29987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29988</v>
      </c>
      <c r="C29364" s="2">
        <v>18</v>
      </c>
      <c r="D29364" s="2" t="s">
        <v>627</v>
      </c>
      <c r="E29364" s="2"/>
      <c r="F29364" s="2"/>
      <c r="G29364" s="2"/>
      <c r="H29364" s="2"/>
    </row>
    <row r="29365" spans="2:8">
      <c r="B29365" s="2" t="s">
        <v>29989</v>
      </c>
      <c r="C29365" s="2">
        <v>28</v>
      </c>
      <c r="D29365" s="2" t="s">
        <v>627</v>
      </c>
      <c r="E29365" s="2"/>
      <c r="F29365" s="2"/>
      <c r="G29365" s="2"/>
      <c r="H29365" s="2"/>
    </row>
    <row r="29366" spans="2:8">
      <c r="B29366" s="2" t="s">
        <v>29990</v>
      </c>
      <c r="C29366" s="2">
        <v>31</v>
      </c>
      <c r="D29366" s="2" t="s">
        <v>627</v>
      </c>
      <c r="E29366" s="2"/>
      <c r="F29366" s="2"/>
      <c r="G29366" s="2"/>
      <c r="H29366" s="2"/>
    </row>
    <row r="29367" spans="2:8">
      <c r="B29367" s="2" t="s">
        <v>29991</v>
      </c>
      <c r="C29367" s="2">
        <v>28</v>
      </c>
      <c r="D29367" s="2" t="s">
        <v>627</v>
      </c>
      <c r="E29367" s="2"/>
      <c r="F29367" s="2"/>
      <c r="G29367" s="2"/>
      <c r="H29367" s="2"/>
    </row>
    <row r="29368" spans="2:8">
      <c r="B29368" s="2" t="s">
        <v>29992</v>
      </c>
      <c r="C29368" s="2">
        <v>31</v>
      </c>
      <c r="D29368" s="2" t="s">
        <v>627</v>
      </c>
      <c r="E29368" s="2"/>
      <c r="F29368" s="2"/>
      <c r="G29368" s="2"/>
      <c r="H29368" s="2"/>
    </row>
    <row r="29369" spans="2:8">
      <c r="B29369" s="2" t="s">
        <v>29993</v>
      </c>
      <c r="C29369" s="2">
        <v>32</v>
      </c>
      <c r="D29369" s="2" t="s">
        <v>627</v>
      </c>
      <c r="E29369" s="2"/>
      <c r="F29369" s="2"/>
      <c r="G29369" s="2"/>
      <c r="H29369" s="2"/>
    </row>
    <row r="29370" spans="2:8">
      <c r="B29370" s="2" t="s">
        <v>29994</v>
      </c>
      <c r="C29370" s="2">
        <v>30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29995</v>
      </c>
      <c r="C29371" s="2">
        <v>30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29996</v>
      </c>
      <c r="C29372" s="2">
        <v>30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29997</v>
      </c>
      <c r="C29373" s="2">
        <v>31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29998</v>
      </c>
      <c r="C29374" s="2">
        <v>31</v>
      </c>
      <c r="D29374" s="2" t="s">
        <v>627</v>
      </c>
      <c r="E29374" s="2"/>
      <c r="F29374" s="2"/>
      <c r="G29374" s="2"/>
      <c r="H29374" s="2"/>
    </row>
    <row r="29375" spans="2:8">
      <c r="B29375" s="2" t="s">
        <v>29999</v>
      </c>
      <c r="C29375" s="2">
        <v>11</v>
      </c>
      <c r="D29375" s="2" t="s">
        <v>627</v>
      </c>
      <c r="E29375" s="2"/>
      <c r="F29375" s="2"/>
      <c r="G29375" s="2"/>
      <c r="H29375" s="2"/>
    </row>
    <row r="29376" spans="2:8">
      <c r="B29376" s="2" t="s">
        <v>30000</v>
      </c>
      <c r="C29376" s="2">
        <v>21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30001</v>
      </c>
      <c r="C29377" s="2">
        <v>41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30002</v>
      </c>
      <c r="C29378" s="2">
        <v>38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30003</v>
      </c>
      <c r="C29379" s="2">
        <v>39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30004</v>
      </c>
      <c r="C29380" s="2">
        <v>40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30005</v>
      </c>
      <c r="C29381" s="2">
        <v>39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30006</v>
      </c>
      <c r="C29382" s="2">
        <v>41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30007</v>
      </c>
      <c r="C29383" s="2">
        <v>40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30008</v>
      </c>
      <c r="C29384" s="2">
        <v>42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30009</v>
      </c>
      <c r="C29385" s="2">
        <v>41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30010</v>
      </c>
      <c r="C29386" s="2">
        <v>20</v>
      </c>
      <c r="D29386" s="2" t="s">
        <v>627</v>
      </c>
      <c r="E29386" s="2"/>
      <c r="F29386" s="2"/>
      <c r="G29386" s="2"/>
      <c r="H29386" s="2"/>
    </row>
    <row r="29387" spans="2:8">
      <c r="B29387" s="2" t="s">
        <v>30011</v>
      </c>
      <c r="C29387" s="2">
        <v>21</v>
      </c>
      <c r="D29387" s="2" t="s">
        <v>627</v>
      </c>
      <c r="E29387" s="2"/>
      <c r="F29387" s="2"/>
      <c r="G29387" s="2"/>
      <c r="H29387" s="2"/>
    </row>
    <row r="29388" spans="2:8">
      <c r="B29388" s="2" t="s">
        <v>30012</v>
      </c>
      <c r="C29388" s="2">
        <v>20</v>
      </c>
      <c r="D29388" s="2" t="s">
        <v>627</v>
      </c>
      <c r="E29388" s="2"/>
      <c r="F29388" s="2"/>
      <c r="G29388" s="2"/>
      <c r="H29388" s="2"/>
    </row>
    <row r="29389" spans="2:8">
      <c r="B29389" s="2" t="s">
        <v>30013</v>
      </c>
      <c r="C29389" s="2">
        <v>21</v>
      </c>
      <c r="D29389" s="2" t="s">
        <v>627</v>
      </c>
      <c r="E29389" s="2"/>
      <c r="F29389" s="2"/>
      <c r="G29389" s="2"/>
      <c r="H29389" s="2"/>
    </row>
    <row r="29390" spans="2:8">
      <c r="B29390" s="2" t="s">
        <v>30014</v>
      </c>
      <c r="C29390" s="2">
        <v>21</v>
      </c>
      <c r="D29390" s="2" t="s">
        <v>627</v>
      </c>
      <c r="E29390" s="2"/>
      <c r="F29390" s="2"/>
      <c r="G29390" s="2"/>
      <c r="H29390" s="2"/>
    </row>
    <row r="29391" spans="2:8">
      <c r="B29391" s="2" t="s">
        <v>30015</v>
      </c>
      <c r="C29391" s="2">
        <v>21</v>
      </c>
      <c r="D29391" s="2" t="s">
        <v>627</v>
      </c>
      <c r="E29391" s="2"/>
      <c r="F29391" s="2"/>
      <c r="G29391" s="2"/>
      <c r="H29391" s="2"/>
    </row>
    <row r="29392" spans="2:8">
      <c r="B29392" s="2" t="s">
        <v>30016</v>
      </c>
      <c r="C29392" s="2">
        <v>14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30017</v>
      </c>
      <c r="C29393" s="2">
        <v>15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30018</v>
      </c>
      <c r="C29394" s="2">
        <v>14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30019</v>
      </c>
      <c r="C29395" s="2">
        <v>14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30020</v>
      </c>
      <c r="C29396" s="2">
        <v>12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30021</v>
      </c>
      <c r="C29397" s="2">
        <v>13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30022</v>
      </c>
      <c r="C29398" s="2">
        <v>14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30023</v>
      </c>
      <c r="C29399" s="2">
        <v>13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30024</v>
      </c>
      <c r="C29400" s="2">
        <v>23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30025</v>
      </c>
      <c r="C29401" s="2">
        <v>19</v>
      </c>
      <c r="D29401" s="2" t="s">
        <v>627</v>
      </c>
      <c r="E29401" s="2"/>
      <c r="F29401" s="2"/>
      <c r="G29401" s="2"/>
      <c r="H29401" s="2"/>
    </row>
    <row r="29402" spans="2:8">
      <c r="B29402" s="2" t="s">
        <v>30026</v>
      </c>
      <c r="C29402" s="2">
        <v>22</v>
      </c>
      <c r="D29402" s="2" t="s">
        <v>627</v>
      </c>
      <c r="E29402" s="2"/>
      <c r="F29402" s="2"/>
      <c r="G29402" s="2"/>
      <c r="H29402" s="2"/>
    </row>
    <row r="29403" spans="2:8">
      <c r="B29403" s="2" t="s">
        <v>30027</v>
      </c>
      <c r="C29403" s="2">
        <v>23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30028</v>
      </c>
      <c r="C29404" s="2">
        <v>22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30029</v>
      </c>
      <c r="C29405" s="2">
        <v>43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30030</v>
      </c>
      <c r="C29406" s="2">
        <v>41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30031</v>
      </c>
      <c r="C29407" s="2">
        <v>46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30032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30033</v>
      </c>
      <c r="C29409" s="2">
        <v>30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30034</v>
      </c>
      <c r="C29410" s="2">
        <v>29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30035</v>
      </c>
      <c r="C29411" s="2">
        <v>26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30036</v>
      </c>
      <c r="C29412" s="2">
        <v>20</v>
      </c>
      <c r="D29412" s="2" t="s">
        <v>627</v>
      </c>
      <c r="E29412" s="2"/>
      <c r="F29412" s="2"/>
      <c r="G29412" s="2"/>
      <c r="H29412" s="2"/>
    </row>
    <row r="29413" spans="2:8">
      <c r="B29413" s="2" t="s">
        <v>30037</v>
      </c>
      <c r="C29413" s="2">
        <v>23</v>
      </c>
      <c r="D29413" s="2" t="s">
        <v>627</v>
      </c>
      <c r="E29413" s="2"/>
      <c r="F29413" s="2"/>
      <c r="G29413" s="2"/>
      <c r="H29413" s="2"/>
    </row>
    <row r="29414" spans="2:8">
      <c r="B29414" s="2" t="s">
        <v>30038</v>
      </c>
      <c r="C29414" s="2">
        <v>14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30039</v>
      </c>
      <c r="C29415" s="2">
        <v>13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30040</v>
      </c>
      <c r="C29416" s="2">
        <v>39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30041</v>
      </c>
      <c r="C29417" s="2">
        <v>40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30042</v>
      </c>
      <c r="C29418" s="2">
        <v>40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30043</v>
      </c>
      <c r="C29419" s="2">
        <v>35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30044</v>
      </c>
      <c r="C29420" s="2">
        <v>36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30045</v>
      </c>
      <c r="C29421" s="2">
        <v>33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30046</v>
      </c>
      <c r="C29422" s="2">
        <v>20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30047</v>
      </c>
      <c r="C29423" s="2">
        <v>21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30048</v>
      </c>
      <c r="C29424" s="2">
        <v>22</v>
      </c>
      <c r="D29424" s="2" t="s">
        <v>627</v>
      </c>
      <c r="E29424" s="2"/>
      <c r="F29424" s="2"/>
      <c r="G29424" s="2"/>
      <c r="H29424" s="2"/>
    </row>
    <row r="29425" spans="2:8">
      <c r="B29425" s="2" t="s">
        <v>30049</v>
      </c>
      <c r="C29425" s="2">
        <v>19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30050</v>
      </c>
      <c r="C29426" s="2">
        <v>20</v>
      </c>
      <c r="D29426" s="2" t="s">
        <v>627</v>
      </c>
      <c r="E29426" s="2"/>
      <c r="F29426" s="2"/>
      <c r="G29426" s="2"/>
      <c r="H29426" s="2"/>
    </row>
    <row r="29427" spans="2:8">
      <c r="B29427" s="2" t="s">
        <v>30051</v>
      </c>
      <c r="C29427" s="2">
        <v>22</v>
      </c>
      <c r="D29427" s="2" t="s">
        <v>627</v>
      </c>
      <c r="E29427" s="2"/>
      <c r="F29427" s="2"/>
      <c r="G29427" s="2"/>
      <c r="H29427" s="2"/>
    </row>
    <row r="29428" spans="2:8">
      <c r="B29428" s="2" t="s">
        <v>30052</v>
      </c>
      <c r="C29428" s="2">
        <v>10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30053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30054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30055</v>
      </c>
      <c r="C29431" s="2">
        <v>31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30056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30057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30058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30059</v>
      </c>
      <c r="C29435" s="2">
        <v>34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30060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30061</v>
      </c>
      <c r="C29437" s="2">
        <v>36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30062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30063</v>
      </c>
      <c r="C29439" s="2">
        <v>38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30064</v>
      </c>
      <c r="C29440" s="2">
        <v>11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30065</v>
      </c>
      <c r="C29441" s="2">
        <v>40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30066</v>
      </c>
      <c r="C29442" s="2">
        <v>15</v>
      </c>
      <c r="D29442" s="2" t="s">
        <v>627</v>
      </c>
      <c r="E29442" s="2"/>
      <c r="F29442" s="2"/>
      <c r="G29442" s="2"/>
      <c r="H29442" s="2"/>
    </row>
    <row r="29443" spans="2:8">
      <c r="B29443" s="2" t="s">
        <v>30067</v>
      </c>
      <c r="C29443" s="2">
        <v>19</v>
      </c>
      <c r="D29443" s="2" t="s">
        <v>627</v>
      </c>
      <c r="E29443" s="2"/>
      <c r="F29443" s="2"/>
      <c r="G29443" s="2"/>
      <c r="H29443" s="2"/>
    </row>
    <row r="29444" spans="2:8">
      <c r="B29444" s="2" t="s">
        <v>30068</v>
      </c>
      <c r="C29444" s="2">
        <v>21</v>
      </c>
      <c r="D29444" s="2" t="s">
        <v>627</v>
      </c>
      <c r="E29444" s="2"/>
      <c r="F29444" s="2"/>
      <c r="G29444" s="2"/>
      <c r="H29444" s="2"/>
    </row>
    <row r="29445" spans="2:8">
      <c r="B29445" s="2" t="s">
        <v>30069</v>
      </c>
      <c r="C29445" s="2">
        <v>21</v>
      </c>
      <c r="D29445" s="2" t="s">
        <v>627</v>
      </c>
      <c r="E29445" s="2"/>
      <c r="F29445" s="2"/>
      <c r="G29445" s="2"/>
      <c r="H29445" s="2"/>
    </row>
    <row r="29446" spans="2:8">
      <c r="B29446" s="2" t="s">
        <v>30070</v>
      </c>
      <c r="C29446" s="2">
        <v>22</v>
      </c>
      <c r="D29446" s="2" t="s">
        <v>627</v>
      </c>
      <c r="E29446" s="2"/>
      <c r="F29446" s="2"/>
      <c r="G29446" s="2"/>
      <c r="H29446" s="2"/>
    </row>
    <row r="29447" spans="2:8">
      <c r="B29447" s="2" t="s">
        <v>30071</v>
      </c>
      <c r="C29447" s="2">
        <v>23</v>
      </c>
      <c r="D29447" s="2" t="s">
        <v>627</v>
      </c>
      <c r="E29447" s="2"/>
      <c r="F29447" s="2"/>
      <c r="G29447" s="2"/>
      <c r="H29447" s="2"/>
    </row>
    <row r="29448" spans="2:8">
      <c r="B29448" s="2" t="s">
        <v>30072</v>
      </c>
      <c r="C29448" s="2">
        <v>24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30073</v>
      </c>
      <c r="C29449" s="2">
        <v>24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30074</v>
      </c>
      <c r="C29450" s="2">
        <v>27</v>
      </c>
      <c r="D29450" s="2" t="s">
        <v>627</v>
      </c>
      <c r="E29450" s="2"/>
      <c r="F29450" s="2"/>
      <c r="G29450" s="2"/>
      <c r="H29450" s="2"/>
    </row>
    <row r="29451" spans="2:8">
      <c r="B29451" s="2" t="s">
        <v>30075</v>
      </c>
      <c r="C29451" s="2">
        <v>23</v>
      </c>
      <c r="D29451" s="2" t="s">
        <v>627</v>
      </c>
      <c r="E29451" s="2"/>
      <c r="F29451" s="2"/>
      <c r="G29451" s="2"/>
      <c r="H29451" s="2"/>
    </row>
    <row r="29452" spans="2:8">
      <c r="B29452" s="2" t="s">
        <v>30076</v>
      </c>
      <c r="C29452" s="2">
        <v>28</v>
      </c>
      <c r="D29452" s="2" t="s">
        <v>627</v>
      </c>
      <c r="E29452" s="2"/>
      <c r="F29452" s="2"/>
      <c r="G29452" s="2"/>
      <c r="H29452" s="2"/>
    </row>
    <row r="29453" spans="2:8">
      <c r="B29453" s="2" t="s">
        <v>30077</v>
      </c>
      <c r="C29453" s="2">
        <v>27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30078</v>
      </c>
      <c r="C29454" s="2">
        <v>27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30079</v>
      </c>
      <c r="C29455" s="2">
        <v>27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30080</v>
      </c>
      <c r="C29456" s="2">
        <v>40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30081</v>
      </c>
      <c r="C29457" s="2">
        <v>41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30082</v>
      </c>
      <c r="C29458" s="2">
        <v>41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30083</v>
      </c>
      <c r="C29459" s="2">
        <v>41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30084</v>
      </c>
      <c r="C29460" s="2">
        <v>38</v>
      </c>
      <c r="D29460" s="2" t="s">
        <v>627</v>
      </c>
      <c r="E29460" s="2"/>
      <c r="F29460" s="2"/>
      <c r="G29460" s="2"/>
      <c r="H29460" s="2"/>
    </row>
    <row r="29461" spans="2:8">
      <c r="B29461" s="2" t="s">
        <v>30085</v>
      </c>
      <c r="C29461" s="2">
        <v>41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30086</v>
      </c>
      <c r="C29462" s="2">
        <v>40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30087</v>
      </c>
      <c r="C29463" s="2">
        <v>39</v>
      </c>
      <c r="D29463" s="2" t="s">
        <v>627</v>
      </c>
      <c r="E29463" s="2"/>
      <c r="F29463" s="2"/>
      <c r="G29463" s="2"/>
      <c r="H29463" s="2"/>
    </row>
    <row r="29464" spans="2:8">
      <c r="B29464" s="2" t="s">
        <v>30088</v>
      </c>
      <c r="C29464" s="2">
        <v>36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30089</v>
      </c>
      <c r="C29465" s="2">
        <v>37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30090</v>
      </c>
      <c r="C29466" s="2">
        <v>24</v>
      </c>
      <c r="D29466" s="2" t="s">
        <v>627</v>
      </c>
      <c r="E29466" s="2"/>
      <c r="F29466" s="2"/>
      <c r="G29466" s="2"/>
      <c r="H29466" s="2"/>
    </row>
    <row r="29467" spans="2:8">
      <c r="B29467" s="2" t="s">
        <v>30091</v>
      </c>
      <c r="C29467" s="2">
        <v>24</v>
      </c>
      <c r="D29467" s="2" t="s">
        <v>627</v>
      </c>
      <c r="E29467" s="2"/>
      <c r="F29467" s="2"/>
      <c r="G29467" s="2"/>
      <c r="H29467" s="2"/>
    </row>
    <row r="29468" spans="2:8">
      <c r="B29468" s="2" t="s">
        <v>30092</v>
      </c>
      <c r="C29468" s="2">
        <v>11</v>
      </c>
      <c r="D29468" s="2" t="s">
        <v>627</v>
      </c>
      <c r="E29468" s="2"/>
      <c r="F29468" s="2"/>
      <c r="G29468" s="2"/>
      <c r="H29468" s="2"/>
    </row>
    <row r="29469" spans="2:8">
      <c r="B29469" s="2" t="s">
        <v>30093</v>
      </c>
      <c r="C29469" s="2">
        <v>13</v>
      </c>
      <c r="D29469" s="2" t="s">
        <v>627</v>
      </c>
      <c r="E29469" s="2"/>
      <c r="F29469" s="2"/>
      <c r="G29469" s="2"/>
      <c r="H29469" s="2"/>
    </row>
    <row r="29470" spans="2:8">
      <c r="B29470" s="2" t="s">
        <v>30094</v>
      </c>
      <c r="C29470" s="2">
        <v>12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30095</v>
      </c>
      <c r="C29471" s="2">
        <v>11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30096</v>
      </c>
      <c r="C29472" s="2">
        <v>10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30097</v>
      </c>
      <c r="C29473" s="2">
        <v>29</v>
      </c>
      <c r="D29473" s="2" t="s">
        <v>627</v>
      </c>
      <c r="E29473" s="2"/>
      <c r="F29473" s="2"/>
      <c r="G29473" s="2"/>
      <c r="H29473" s="2"/>
    </row>
    <row r="29474" spans="2:8">
      <c r="B29474" s="2" t="s">
        <v>30098</v>
      </c>
      <c r="C29474" s="2">
        <v>32</v>
      </c>
      <c r="D29474" s="2" t="s">
        <v>627</v>
      </c>
      <c r="E29474" s="2"/>
      <c r="F29474" s="2"/>
      <c r="G29474" s="2"/>
      <c r="H29474" s="2"/>
    </row>
    <row r="29475" spans="2:8">
      <c r="B29475" s="2" t="s">
        <v>30099</v>
      </c>
      <c r="C29475" s="2">
        <v>31</v>
      </c>
      <c r="D29475" s="2" t="s">
        <v>627</v>
      </c>
      <c r="E29475" s="2"/>
      <c r="F29475" s="2"/>
      <c r="G29475" s="2"/>
      <c r="H29475" s="2"/>
    </row>
    <row r="29476" spans="2:8">
      <c r="B29476" s="2" t="s">
        <v>30100</v>
      </c>
      <c r="C29476" s="2">
        <v>30</v>
      </c>
      <c r="D29476" s="2" t="s">
        <v>627</v>
      </c>
      <c r="E29476" s="2"/>
      <c r="F29476" s="2"/>
      <c r="G29476" s="2"/>
      <c r="H29476" s="2"/>
    </row>
    <row r="29477" spans="2:8">
      <c r="B29477" s="2" t="s">
        <v>30101</v>
      </c>
      <c r="C29477" s="2">
        <v>30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30102</v>
      </c>
      <c r="C29478" s="2">
        <v>11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30103</v>
      </c>
      <c r="C29479" s="2">
        <v>10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30104</v>
      </c>
      <c r="C29480" s="2">
        <v>19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30105</v>
      </c>
      <c r="C29481" s="2">
        <v>22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30106</v>
      </c>
      <c r="C29482" s="2">
        <v>26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30107</v>
      </c>
      <c r="C29483" s="2">
        <v>29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30108</v>
      </c>
      <c r="C29484" s="2">
        <v>35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30109</v>
      </c>
      <c r="C29485" s="2">
        <v>20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30110</v>
      </c>
      <c r="C29486" s="2">
        <v>22</v>
      </c>
      <c r="D29486" s="2" t="s">
        <v>627</v>
      </c>
      <c r="E29486" s="2"/>
      <c r="F29486" s="2"/>
      <c r="G29486" s="2"/>
      <c r="H29486" s="2"/>
    </row>
    <row r="29487" spans="2:8">
      <c r="B29487" s="2" t="s">
        <v>30111</v>
      </c>
      <c r="C29487" s="2">
        <v>10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30112</v>
      </c>
      <c r="C29488" s="2">
        <v>39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30113</v>
      </c>
      <c r="C29489" s="2">
        <v>19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30114</v>
      </c>
      <c r="C29490" s="2">
        <v>21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30115</v>
      </c>
      <c r="C29491" s="2">
        <v>21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30116</v>
      </c>
      <c r="C29492" s="2">
        <v>9</v>
      </c>
      <c r="D29492" s="2" t="s">
        <v>627</v>
      </c>
      <c r="E29492" s="2"/>
      <c r="F29492" s="2"/>
      <c r="G29492" s="2"/>
      <c r="H29492" s="2"/>
    </row>
    <row r="29493" spans="2:8">
      <c r="B29493" s="2" t="s">
        <v>30117</v>
      </c>
      <c r="C29493" s="2">
        <v>41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30118</v>
      </c>
      <c r="C29494" s="2">
        <v>41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30119</v>
      </c>
      <c r="C29495" s="2">
        <v>34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30120</v>
      </c>
      <c r="C29496" s="2">
        <v>34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30121</v>
      </c>
      <c r="C29497" s="2">
        <v>34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30122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30123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30124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30125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30126</v>
      </c>
      <c r="C29502" s="2">
        <v>20</v>
      </c>
      <c r="D29502" s="2" t="s">
        <v>627</v>
      </c>
      <c r="E29502" s="2"/>
      <c r="F29502" s="2"/>
      <c r="G29502" s="2"/>
      <c r="H29502" s="2"/>
    </row>
    <row r="29503" spans="2:8">
      <c r="B29503" s="2" t="s">
        <v>30127</v>
      </c>
      <c r="C29503" s="2">
        <v>22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30128</v>
      </c>
      <c r="C29504" s="2">
        <v>24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30129</v>
      </c>
      <c r="C29505" s="2">
        <v>28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30130</v>
      </c>
      <c r="C29506" s="2">
        <v>30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30131</v>
      </c>
      <c r="C29507" s="2">
        <v>34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30132</v>
      </c>
      <c r="C29508" s="2">
        <v>9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30133</v>
      </c>
      <c r="C29509" s="2">
        <v>31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30134</v>
      </c>
      <c r="C29510" s="2">
        <v>32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30135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30136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30137</v>
      </c>
      <c r="C29513" s="2">
        <v>21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30138</v>
      </c>
      <c r="C29514" s="2">
        <v>19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30139</v>
      </c>
      <c r="C29515" s="2">
        <v>25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30140</v>
      </c>
      <c r="C29516" s="2">
        <v>27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30141</v>
      </c>
      <c r="C29517" s="2">
        <v>29</v>
      </c>
      <c r="D29517" s="2" t="s">
        <v>627</v>
      </c>
      <c r="E29517" s="2"/>
      <c r="F29517" s="2"/>
      <c r="G29517" s="2"/>
      <c r="H29517" s="2"/>
    </row>
    <row r="29518" spans="2:8">
      <c r="B29518" s="2" t="s">
        <v>30142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30143</v>
      </c>
      <c r="C29519" s="2">
        <v>22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30144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30145</v>
      </c>
      <c r="C29521" s="2">
        <v>21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30146</v>
      </c>
      <c r="C29522" s="2">
        <v>33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30147</v>
      </c>
      <c r="C29523" s="2">
        <v>37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30148</v>
      </c>
      <c r="C29524" s="2">
        <v>36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30149</v>
      </c>
      <c r="C29525" s="2">
        <v>36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30150</v>
      </c>
      <c r="C29526" s="2">
        <v>25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30151</v>
      </c>
      <c r="C29527" s="2">
        <v>24</v>
      </c>
      <c r="D29527" s="2" t="s">
        <v>627</v>
      </c>
      <c r="E29527" s="2"/>
      <c r="F29527" s="2"/>
      <c r="G29527" s="2"/>
      <c r="H29527" s="2"/>
    </row>
    <row r="29528" spans="2:8">
      <c r="B29528" s="2" t="s">
        <v>30152</v>
      </c>
      <c r="C29528" s="2">
        <v>23</v>
      </c>
      <c r="D29528" s="2" t="s">
        <v>627</v>
      </c>
      <c r="E29528" s="2"/>
      <c r="F29528" s="2"/>
      <c r="G29528" s="2"/>
      <c r="H29528" s="2"/>
    </row>
    <row r="29529" spans="2:8">
      <c r="B29529" s="2" t="s">
        <v>30153</v>
      </c>
      <c r="C29529" s="2">
        <v>26</v>
      </c>
      <c r="D29529" s="2" t="s">
        <v>627</v>
      </c>
      <c r="E29529" s="2"/>
      <c r="F29529" s="2"/>
      <c r="G29529" s="2"/>
      <c r="H29529" s="2"/>
    </row>
    <row r="29530" spans="2:8">
      <c r="B29530" s="2" t="s">
        <v>30154</v>
      </c>
      <c r="C29530" s="2">
        <v>19</v>
      </c>
      <c r="D29530" s="2" t="s">
        <v>627</v>
      </c>
      <c r="E29530" s="2"/>
      <c r="F29530" s="2"/>
      <c r="G29530" s="2"/>
      <c r="H29530" s="2"/>
    </row>
    <row r="29531" spans="2:8">
      <c r="B29531" s="2" t="s">
        <v>30155</v>
      </c>
      <c r="C29531" s="2">
        <v>22</v>
      </c>
      <c r="D29531" s="2" t="s">
        <v>627</v>
      </c>
      <c r="E29531" s="2"/>
      <c r="F29531" s="2"/>
      <c r="G29531" s="2"/>
      <c r="H29531" s="2"/>
    </row>
    <row r="29532" spans="2:8">
      <c r="B29532" s="2" t="s">
        <v>30156</v>
      </c>
      <c r="C29532" s="2">
        <v>24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30157</v>
      </c>
      <c r="C29533" s="2">
        <v>25</v>
      </c>
      <c r="D29533" s="2" t="s">
        <v>627</v>
      </c>
      <c r="E29533" s="2"/>
      <c r="F29533" s="2"/>
      <c r="G29533" s="2"/>
      <c r="H29533" s="2"/>
    </row>
    <row r="29534" spans="2:8">
      <c r="B29534" s="2" t="s">
        <v>30158</v>
      </c>
      <c r="C29534" s="2">
        <v>28</v>
      </c>
      <c r="D29534" s="2" t="s">
        <v>627</v>
      </c>
      <c r="E29534" s="2"/>
      <c r="F29534" s="2"/>
      <c r="G29534" s="2"/>
      <c r="H29534" s="2"/>
    </row>
    <row r="29535" spans="2:8">
      <c r="B29535" s="2" t="s">
        <v>30159</v>
      </c>
      <c r="C29535" s="2">
        <v>22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30160</v>
      </c>
      <c r="C29536" s="2">
        <v>26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30161</v>
      </c>
      <c r="C29537" s="2">
        <v>31</v>
      </c>
      <c r="D29537" s="2" t="s">
        <v>627</v>
      </c>
      <c r="E29537" s="2"/>
      <c r="F29537" s="2"/>
      <c r="G29537" s="2"/>
      <c r="H29537" s="2"/>
    </row>
    <row r="29538" spans="2:8">
      <c r="B29538" s="2" t="s">
        <v>30162</v>
      </c>
      <c r="C29538" s="2">
        <v>18</v>
      </c>
      <c r="D29538" s="2" t="s">
        <v>627</v>
      </c>
      <c r="E29538" s="2"/>
      <c r="F29538" s="2"/>
      <c r="G29538" s="2"/>
      <c r="H29538" s="2"/>
    </row>
    <row r="29539" spans="2:8">
      <c r="B29539" s="2" t="s">
        <v>30163</v>
      </c>
      <c r="C29539" s="2">
        <v>17</v>
      </c>
      <c r="D29539" s="2" t="s">
        <v>627</v>
      </c>
      <c r="E29539" s="2"/>
      <c r="F29539" s="2"/>
      <c r="G29539" s="2"/>
      <c r="H29539" s="2"/>
    </row>
    <row r="29540" spans="2:8">
      <c r="B29540" s="2" t="s">
        <v>30164</v>
      </c>
      <c r="C29540" s="2">
        <v>32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30165</v>
      </c>
      <c r="C29541" s="2">
        <v>34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30166</v>
      </c>
      <c r="C29542" s="2">
        <v>33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30167</v>
      </c>
      <c r="C29543" s="2">
        <v>18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30168</v>
      </c>
      <c r="C29544" s="2">
        <v>18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30169</v>
      </c>
      <c r="C29545" s="2">
        <v>16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30170</v>
      </c>
      <c r="C29546" s="2">
        <v>16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30171</v>
      </c>
      <c r="C29547" s="2">
        <v>17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30172</v>
      </c>
      <c r="C29548" s="2">
        <v>16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30173</v>
      </c>
      <c r="C29549" s="2">
        <v>15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30174</v>
      </c>
      <c r="C29550" s="2">
        <v>19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30175</v>
      </c>
      <c r="C29551" s="2">
        <v>20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30176</v>
      </c>
      <c r="C29552" s="2">
        <v>20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30177</v>
      </c>
      <c r="C29553" s="2">
        <v>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30178</v>
      </c>
      <c r="C29554" s="2">
        <v>21</v>
      </c>
      <c r="D29554" s="2" t="s">
        <v>627</v>
      </c>
      <c r="E29554" s="2"/>
      <c r="F29554" s="2"/>
      <c r="G29554" s="2"/>
      <c r="H29554" s="2"/>
    </row>
    <row r="29555" spans="2:8">
      <c r="B29555" s="2" t="s">
        <v>30179</v>
      </c>
      <c r="C29555" s="2">
        <v>25</v>
      </c>
      <c r="D29555" s="2" t="s">
        <v>627</v>
      </c>
      <c r="E29555" s="2"/>
      <c r="F29555" s="2"/>
      <c r="G29555" s="2"/>
      <c r="H29555" s="2"/>
    </row>
    <row r="29556" spans="2:8">
      <c r="B29556" s="2" t="s">
        <v>30180</v>
      </c>
      <c r="C29556" s="2">
        <v>27</v>
      </c>
      <c r="D29556" s="2" t="s">
        <v>627</v>
      </c>
      <c r="E29556" s="2"/>
      <c r="F29556" s="2"/>
      <c r="G29556" s="2"/>
      <c r="H29556" s="2"/>
    </row>
    <row r="29557" spans="2:8">
      <c r="B29557" s="2" t="s">
        <v>30181</v>
      </c>
      <c r="C29557" s="2">
        <v>27</v>
      </c>
      <c r="D29557" s="2" t="s">
        <v>627</v>
      </c>
      <c r="E29557" s="2"/>
      <c r="F29557" s="2"/>
      <c r="G29557" s="2"/>
      <c r="H29557" s="2"/>
    </row>
    <row r="29558" spans="2:8">
      <c r="B29558" s="2" t="s">
        <v>30182</v>
      </c>
      <c r="C29558" s="2">
        <v>26</v>
      </c>
      <c r="D29558" s="2" t="s">
        <v>627</v>
      </c>
      <c r="E29558" s="2"/>
      <c r="F29558" s="2"/>
      <c r="G29558" s="2"/>
      <c r="H29558" s="2"/>
    </row>
    <row r="29559" spans="2:8">
      <c r="B29559" s="2" t="s">
        <v>30183</v>
      </c>
      <c r="C29559" s="2">
        <v>9</v>
      </c>
      <c r="D29559" s="2" t="s">
        <v>627</v>
      </c>
      <c r="E29559" s="2"/>
      <c r="F29559" s="2"/>
      <c r="G29559" s="2"/>
      <c r="H29559" s="2"/>
    </row>
    <row r="29560" spans="2:8">
      <c r="B29560" s="2" t="s">
        <v>30184</v>
      </c>
      <c r="C29560" s="2">
        <v>18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30185</v>
      </c>
      <c r="C29561" s="2">
        <v>19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30186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30187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30188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30189</v>
      </c>
      <c r="C29565" s="2">
        <v>14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30190</v>
      </c>
      <c r="C29566" s="2">
        <v>31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30191</v>
      </c>
      <c r="C29567" s="2">
        <v>32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30192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30193</v>
      </c>
      <c r="C29569" s="2">
        <v>15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30194</v>
      </c>
      <c r="C29570" s="2">
        <v>15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30195</v>
      </c>
      <c r="C29571" s="2">
        <v>13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30196</v>
      </c>
      <c r="C29572" s="2">
        <v>36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30197</v>
      </c>
      <c r="C29573" s="2">
        <v>37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30198</v>
      </c>
      <c r="C29574" s="2">
        <v>33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30199</v>
      </c>
      <c r="C29575" s="2">
        <v>28</v>
      </c>
      <c r="D29575" s="2" t="s">
        <v>627</v>
      </c>
      <c r="E29575" s="2"/>
      <c r="F29575" s="2"/>
      <c r="G29575" s="2"/>
      <c r="H29575" s="2"/>
    </row>
    <row r="29576" spans="2:8">
      <c r="B29576" s="2" t="s">
        <v>30200</v>
      </c>
      <c r="C29576" s="2">
        <v>31</v>
      </c>
      <c r="D29576" s="2" t="s">
        <v>627</v>
      </c>
      <c r="E29576" s="2"/>
      <c r="F29576" s="2"/>
      <c r="G29576" s="2"/>
      <c r="H29576" s="2"/>
    </row>
    <row r="29577" spans="2:8">
      <c r="B29577" s="2" t="s">
        <v>30201</v>
      </c>
      <c r="C29577" s="2">
        <v>32</v>
      </c>
      <c r="D29577" s="2" t="s">
        <v>627</v>
      </c>
      <c r="E29577" s="2"/>
      <c r="F29577" s="2"/>
      <c r="G29577" s="2"/>
      <c r="H29577" s="2"/>
    </row>
    <row r="29578" spans="2:8">
      <c r="B29578" s="2" t="s">
        <v>30202</v>
      </c>
      <c r="C29578" s="2">
        <v>32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30203</v>
      </c>
      <c r="C29579" s="2">
        <v>14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30204</v>
      </c>
      <c r="C29580" s="2">
        <v>25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30205</v>
      </c>
      <c r="C29581" s="2">
        <v>29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30206</v>
      </c>
      <c r="C29582" s="2">
        <v>29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30207</v>
      </c>
      <c r="C29583" s="2">
        <v>23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30208</v>
      </c>
      <c r="C29584" s="2">
        <v>25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30209</v>
      </c>
      <c r="C29585" s="2">
        <v>26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30210</v>
      </c>
      <c r="C29586" s="2">
        <v>24</v>
      </c>
      <c r="D29586" s="2" t="s">
        <v>627</v>
      </c>
      <c r="E29586" s="2"/>
      <c r="F29586" s="2"/>
      <c r="G29586" s="2"/>
      <c r="H29586" s="2"/>
    </row>
    <row r="29587" spans="2:8">
      <c r="B29587" s="2" t="s">
        <v>30211</v>
      </c>
      <c r="C29587" s="2">
        <v>32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30212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30213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30214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30215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30216</v>
      </c>
      <c r="C29592" s="2">
        <v>32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30217</v>
      </c>
      <c r="C29593" s="2">
        <v>32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30218</v>
      </c>
      <c r="C29594" s="2">
        <v>28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30219</v>
      </c>
      <c r="C29595" s="2">
        <v>28</v>
      </c>
      <c r="D29595" s="2" t="s">
        <v>627</v>
      </c>
      <c r="E29595" s="2"/>
      <c r="F29595" s="2"/>
      <c r="G29595" s="2"/>
      <c r="H29595" s="2"/>
    </row>
    <row r="29596" spans="2:8">
      <c r="B29596" s="2" t="s">
        <v>30220</v>
      </c>
      <c r="C29596" s="2">
        <v>29</v>
      </c>
      <c r="D29596" s="2" t="s">
        <v>627</v>
      </c>
      <c r="E29596" s="2"/>
      <c r="F29596" s="2"/>
      <c r="G29596" s="2"/>
      <c r="H29596" s="2"/>
    </row>
    <row r="29597" spans="2:8">
      <c r="B29597" s="2" t="s">
        <v>30221</v>
      </c>
      <c r="C29597" s="2">
        <v>31</v>
      </c>
      <c r="D29597" s="2" t="s">
        <v>627</v>
      </c>
      <c r="E29597" s="2"/>
      <c r="F29597" s="2"/>
      <c r="G29597" s="2"/>
      <c r="H29597" s="2"/>
    </row>
    <row r="29598" spans="2:8">
      <c r="B29598" s="2" t="s">
        <v>30222</v>
      </c>
      <c r="C29598" s="2">
        <v>31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30223</v>
      </c>
      <c r="C29599" s="2">
        <v>33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30224</v>
      </c>
      <c r="C29600" s="2">
        <v>16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30225</v>
      </c>
      <c r="C29601" s="2">
        <v>16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30226</v>
      </c>
      <c r="C29602" s="2">
        <v>20</v>
      </c>
      <c r="D29602" s="2" t="s">
        <v>627</v>
      </c>
      <c r="E29602" s="2"/>
      <c r="F29602" s="2"/>
      <c r="G29602" s="2"/>
      <c r="H29602" s="2"/>
    </row>
    <row r="29603" spans="2:8">
      <c r="B29603" s="2" t="s">
        <v>30227</v>
      </c>
      <c r="C29603" s="2">
        <v>22</v>
      </c>
      <c r="D29603" s="2" t="s">
        <v>627</v>
      </c>
      <c r="E29603" s="2"/>
      <c r="F29603" s="2"/>
      <c r="G29603" s="2"/>
      <c r="H29603" s="2"/>
    </row>
    <row r="29604" spans="2:8">
      <c r="B29604" s="2" t="s">
        <v>30228</v>
      </c>
      <c r="C29604" s="2">
        <v>24</v>
      </c>
      <c r="D29604" s="2" t="s">
        <v>627</v>
      </c>
      <c r="E29604" s="2"/>
      <c r="F29604" s="2"/>
      <c r="G29604" s="2"/>
      <c r="H29604" s="2"/>
    </row>
    <row r="29605" spans="2:8">
      <c r="B29605" s="2" t="s">
        <v>30229</v>
      </c>
      <c r="C29605" s="2">
        <v>24</v>
      </c>
      <c r="D29605" s="2" t="s">
        <v>627</v>
      </c>
      <c r="E29605" s="2"/>
      <c r="F29605" s="2"/>
      <c r="G29605" s="2"/>
      <c r="H29605" s="2"/>
    </row>
    <row r="29606" spans="2:8">
      <c r="B29606" s="2" t="s">
        <v>30230</v>
      </c>
      <c r="C29606" s="2">
        <v>24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30231</v>
      </c>
      <c r="C29607" s="2">
        <v>24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30232</v>
      </c>
      <c r="C29608" s="2">
        <v>25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30233</v>
      </c>
      <c r="C29609" s="2">
        <v>28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30234</v>
      </c>
      <c r="C29610" s="2">
        <v>31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30235</v>
      </c>
      <c r="C29611" s="2">
        <v>31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30236</v>
      </c>
      <c r="C29612" s="2">
        <v>33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30237</v>
      </c>
      <c r="C29613" s="2">
        <v>33</v>
      </c>
      <c r="D29613" s="2" t="s">
        <v>627</v>
      </c>
      <c r="E29613" s="2"/>
      <c r="F29613" s="2"/>
      <c r="G29613" s="2"/>
      <c r="H29613" s="2"/>
    </row>
    <row r="29614" spans="2:8">
      <c r="B29614" s="2" t="s">
        <v>30238</v>
      </c>
      <c r="C29614" s="2">
        <v>33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30239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30240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30241</v>
      </c>
      <c r="C29617" s="2">
        <v>35</v>
      </c>
      <c r="D29617" s="2" t="s">
        <v>627</v>
      </c>
      <c r="E29617" s="2"/>
      <c r="F29617" s="2"/>
      <c r="G29617" s="2"/>
      <c r="H29617" s="2"/>
    </row>
    <row r="29618" spans="2:8">
      <c r="B29618" s="2" t="s">
        <v>30242</v>
      </c>
      <c r="C29618" s="2">
        <v>34</v>
      </c>
      <c r="D29618" s="2" t="s">
        <v>627</v>
      </c>
      <c r="E29618" s="2"/>
      <c r="F29618" s="2"/>
      <c r="G29618" s="2"/>
      <c r="H29618" s="2"/>
    </row>
    <row r="29619" spans="2:8">
      <c r="B29619" s="2" t="s">
        <v>30243</v>
      </c>
      <c r="C29619" s="2">
        <v>35</v>
      </c>
      <c r="D29619" s="2" t="s">
        <v>627</v>
      </c>
      <c r="E29619" s="2"/>
      <c r="F29619" s="2"/>
      <c r="G29619" s="2"/>
      <c r="H29619" s="2"/>
    </row>
    <row r="29620" spans="2:8">
      <c r="B29620" s="2" t="s">
        <v>30244</v>
      </c>
      <c r="C29620" s="2">
        <v>18</v>
      </c>
      <c r="D29620" s="2" t="s">
        <v>627</v>
      </c>
      <c r="E29620" s="2"/>
      <c r="F29620" s="2"/>
      <c r="G29620" s="2"/>
      <c r="H29620" s="2"/>
    </row>
    <row r="29621" spans="2:8">
      <c r="B29621" s="2" t="s">
        <v>30245</v>
      </c>
      <c r="C29621" s="2">
        <v>19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30246</v>
      </c>
      <c r="C29622" s="2">
        <v>20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30247</v>
      </c>
      <c r="C29623" s="2">
        <v>7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30248</v>
      </c>
      <c r="C29624" s="2">
        <v>34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30249</v>
      </c>
      <c r="C29625" s="2">
        <v>26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30250</v>
      </c>
      <c r="C29626" s="2">
        <v>26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30251</v>
      </c>
      <c r="C29627" s="2">
        <v>26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30252</v>
      </c>
      <c r="C29628" s="2">
        <v>25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30253</v>
      </c>
      <c r="C29629" s="2">
        <v>30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30254</v>
      </c>
      <c r="C29630" s="2">
        <v>30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30255</v>
      </c>
      <c r="C29631" s="2">
        <v>33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30256</v>
      </c>
      <c r="C29632" s="2">
        <v>33</v>
      </c>
      <c r="D29632" s="2" t="s">
        <v>627</v>
      </c>
      <c r="E29632" s="2"/>
      <c r="F29632" s="2"/>
      <c r="G29632" s="2"/>
      <c r="H29632" s="2"/>
    </row>
    <row r="29633" spans="2:8">
      <c r="B29633" s="2" t="s">
        <v>30257</v>
      </c>
      <c r="C29633" s="2">
        <v>14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30258</v>
      </c>
      <c r="C29634" s="2">
        <v>15</v>
      </c>
      <c r="D29634" s="2" t="s">
        <v>627</v>
      </c>
      <c r="E29634" s="2"/>
      <c r="F29634" s="2"/>
      <c r="G29634" s="2"/>
      <c r="H29634" s="2"/>
    </row>
    <row r="29635" spans="2:8">
      <c r="B29635" s="2" t="s">
        <v>30259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30260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30261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30262</v>
      </c>
      <c r="C29638" s="2">
        <v>14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30263</v>
      </c>
      <c r="C29639" s="2">
        <v>12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30264</v>
      </c>
      <c r="C29640" s="2">
        <v>14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30265</v>
      </c>
      <c r="C29641" s="2">
        <v>12</v>
      </c>
      <c r="D29641" s="2" t="s">
        <v>627</v>
      </c>
      <c r="E29641" s="2"/>
      <c r="F29641" s="2"/>
      <c r="G29641" s="2"/>
      <c r="H29641" s="2"/>
    </row>
    <row r="29642" spans="2:8">
      <c r="B29642" s="2" t="s">
        <v>30266</v>
      </c>
      <c r="C29642" s="2">
        <v>15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30267</v>
      </c>
      <c r="C29643" s="2">
        <v>14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30268</v>
      </c>
      <c r="C29644" s="2">
        <v>13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30269</v>
      </c>
      <c r="C29645" s="2">
        <v>20</v>
      </c>
      <c r="D29645" s="2" t="s">
        <v>627</v>
      </c>
      <c r="E29645" s="2"/>
      <c r="F29645" s="2"/>
      <c r="G29645" s="2"/>
      <c r="H29645" s="2"/>
    </row>
    <row r="29646" spans="2:8">
      <c r="B29646" s="2" t="s">
        <v>30270</v>
      </c>
      <c r="C29646" s="2">
        <v>22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30271</v>
      </c>
      <c r="C29647" s="2">
        <v>23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30272</v>
      </c>
      <c r="C29648" s="2">
        <v>23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30273</v>
      </c>
      <c r="C29649" s="2">
        <v>22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30274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30275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30276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30277</v>
      </c>
      <c r="C29653" s="2">
        <v>34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30278</v>
      </c>
      <c r="C29654" s="2">
        <v>34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30279</v>
      </c>
      <c r="C29655" s="2">
        <v>6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30280</v>
      </c>
      <c r="C29656" s="2">
        <v>37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30281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30282</v>
      </c>
      <c r="C29658" s="2">
        <v>40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30283</v>
      </c>
      <c r="C29659" s="2">
        <v>8</v>
      </c>
      <c r="D29659" s="2" t="s">
        <v>627</v>
      </c>
      <c r="E29659" s="2"/>
      <c r="F29659" s="2"/>
      <c r="G29659" s="2"/>
      <c r="H29659" s="2"/>
    </row>
    <row r="29660" spans="2:8">
      <c r="B29660" s="2" t="s">
        <v>30284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30285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30286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30287</v>
      </c>
      <c r="C29663" s="2">
        <v>34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30288</v>
      </c>
      <c r="C29664" s="2">
        <v>15</v>
      </c>
      <c r="D29664" s="2" t="s">
        <v>627</v>
      </c>
      <c r="E29664" s="2"/>
      <c r="F29664" s="2"/>
      <c r="G29664" s="2"/>
      <c r="H29664" s="2"/>
    </row>
    <row r="29665" spans="2:8">
      <c r="B29665" s="2" t="s">
        <v>30289</v>
      </c>
      <c r="C29665" s="2">
        <v>18</v>
      </c>
      <c r="D29665" s="2" t="s">
        <v>627</v>
      </c>
      <c r="E29665" s="2"/>
      <c r="F29665" s="2"/>
      <c r="G29665" s="2"/>
      <c r="H29665" s="2"/>
    </row>
    <row r="29666" spans="2:8">
      <c r="B29666" s="2" t="s">
        <v>30290</v>
      </c>
      <c r="C29666" s="2">
        <v>24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30291</v>
      </c>
      <c r="C29667" s="2">
        <v>30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30292</v>
      </c>
      <c r="C29668" s="2">
        <v>36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30293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30294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30295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30296</v>
      </c>
      <c r="C29672" s="2">
        <v>10</v>
      </c>
      <c r="D29672" s="2" t="s">
        <v>627</v>
      </c>
      <c r="E29672" s="2"/>
      <c r="F29672" s="2"/>
      <c r="G29672" s="2"/>
      <c r="H29672" s="2"/>
    </row>
    <row r="29673" spans="2:8">
      <c r="B29673" s="2" t="s">
        <v>30297</v>
      </c>
      <c r="C29673" s="2">
        <v>18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30298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30299</v>
      </c>
      <c r="C29675" s="2">
        <v>24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30300</v>
      </c>
      <c r="C29676" s="2">
        <v>21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30301</v>
      </c>
      <c r="C29677" s="2">
        <v>16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30302</v>
      </c>
      <c r="C29678" s="2">
        <v>13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30303</v>
      </c>
      <c r="C29679" s="2">
        <v>13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30304</v>
      </c>
      <c r="C29680" s="2">
        <v>13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30305</v>
      </c>
      <c r="C29681" s="2">
        <v>13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30306</v>
      </c>
      <c r="C29682" s="2">
        <v>12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30307</v>
      </c>
      <c r="C29683" s="2">
        <v>11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30308</v>
      </c>
      <c r="C29684" s="2">
        <v>23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30309</v>
      </c>
      <c r="C29685" s="2">
        <v>24</v>
      </c>
      <c r="D29685" s="2" t="s">
        <v>627</v>
      </c>
      <c r="E29685" s="2"/>
      <c r="F29685" s="2"/>
      <c r="G29685" s="2"/>
      <c r="H29685" s="2"/>
    </row>
    <row r="29686" spans="2:8">
      <c r="B29686" s="2" t="s">
        <v>30310</v>
      </c>
      <c r="C29686" s="2">
        <v>25</v>
      </c>
      <c r="D29686" s="2" t="s">
        <v>627</v>
      </c>
      <c r="E29686" s="2"/>
      <c r="F29686" s="2"/>
      <c r="G29686" s="2"/>
      <c r="H29686" s="2"/>
    </row>
    <row r="29687" spans="2:8">
      <c r="B29687" s="2" t="s">
        <v>30311</v>
      </c>
      <c r="C29687" s="2">
        <v>34</v>
      </c>
      <c r="D29687" s="2" t="s">
        <v>627</v>
      </c>
      <c r="E29687" s="2"/>
      <c r="F29687" s="2"/>
      <c r="G29687" s="2"/>
      <c r="H29687" s="2"/>
    </row>
    <row r="29688" spans="2:8">
      <c r="B29688" s="2" t="s">
        <v>30312</v>
      </c>
      <c r="C29688" s="2">
        <v>34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30313</v>
      </c>
      <c r="C29689" s="2">
        <v>34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30314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30315</v>
      </c>
      <c r="C29691" s="2">
        <v>20</v>
      </c>
      <c r="D29691" s="2" t="s">
        <v>627</v>
      </c>
      <c r="E29691" s="2"/>
      <c r="F29691" s="2"/>
      <c r="G29691" s="2"/>
      <c r="H29691" s="2"/>
    </row>
    <row r="29692" spans="2:8">
      <c r="B29692" s="2" t="s">
        <v>30316</v>
      </c>
      <c r="C29692" s="2">
        <v>21</v>
      </c>
      <c r="D29692" s="2" t="s">
        <v>627</v>
      </c>
      <c r="E29692" s="2"/>
      <c r="F29692" s="2"/>
      <c r="G29692" s="2"/>
      <c r="H29692" s="2"/>
    </row>
    <row r="29693" spans="2:8">
      <c r="B29693" s="2" t="s">
        <v>30317</v>
      </c>
      <c r="C29693" s="2">
        <v>23</v>
      </c>
      <c r="D29693" s="2" t="s">
        <v>627</v>
      </c>
      <c r="E29693" s="2"/>
      <c r="F29693" s="2"/>
      <c r="G29693" s="2"/>
      <c r="H29693" s="2"/>
    </row>
    <row r="29694" spans="2:8">
      <c r="B29694" s="2" t="s">
        <v>30318</v>
      </c>
      <c r="C29694" s="2">
        <v>24</v>
      </c>
      <c r="D29694" s="2" t="s">
        <v>627</v>
      </c>
      <c r="E29694" s="2"/>
      <c r="F29694" s="2"/>
      <c r="G29694" s="2"/>
      <c r="H29694" s="2"/>
    </row>
    <row r="29695" spans="2:8">
      <c r="B29695" s="2" t="s">
        <v>30319</v>
      </c>
      <c r="C29695" s="2">
        <v>24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30320</v>
      </c>
      <c r="C29696" s="2">
        <v>25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30321</v>
      </c>
      <c r="C29697" s="2">
        <v>18</v>
      </c>
      <c r="D29697" s="2" t="s">
        <v>627</v>
      </c>
      <c r="E29697" s="2"/>
      <c r="F29697" s="2"/>
      <c r="G29697" s="2"/>
      <c r="H29697" s="2"/>
    </row>
    <row r="29698" spans="2:8">
      <c r="B29698" s="2" t="s">
        <v>30322</v>
      </c>
      <c r="C29698" s="2">
        <v>21</v>
      </c>
      <c r="D29698" s="2" t="s">
        <v>627</v>
      </c>
      <c r="E29698" s="2"/>
      <c r="F29698" s="2"/>
      <c r="G29698" s="2"/>
      <c r="H29698" s="2"/>
    </row>
    <row r="29699" spans="2:8">
      <c r="B29699" s="2" t="s">
        <v>30323</v>
      </c>
      <c r="C29699" s="2">
        <v>24</v>
      </c>
      <c r="D29699" s="2" t="s">
        <v>627</v>
      </c>
      <c r="E29699" s="2"/>
      <c r="F29699" s="2"/>
      <c r="G29699" s="2"/>
      <c r="H29699" s="2"/>
    </row>
    <row r="29700" spans="2:8">
      <c r="B29700" s="2" t="s">
        <v>30324</v>
      </c>
      <c r="C29700" s="2">
        <v>13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30325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30326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30327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30328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30329</v>
      </c>
      <c r="C29705" s="2">
        <v>27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30330</v>
      </c>
      <c r="C29706" s="2">
        <v>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30331</v>
      </c>
      <c r="C29707" s="2">
        <v>39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30332</v>
      </c>
      <c r="C29708" s="2">
        <v>38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30333</v>
      </c>
      <c r="C29709" s="2">
        <v>40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30334</v>
      </c>
      <c r="C29710" s="2">
        <v>39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30335</v>
      </c>
      <c r="C29711" s="2">
        <v>40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30336</v>
      </c>
      <c r="C29712" s="2">
        <v>18</v>
      </c>
      <c r="D29712" s="2" t="s">
        <v>627</v>
      </c>
      <c r="E29712" s="2"/>
      <c r="F29712" s="2"/>
      <c r="G29712" s="2"/>
      <c r="H29712" s="2"/>
    </row>
    <row r="29713" spans="2:8">
      <c r="B29713" s="2" t="s">
        <v>30337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30338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30339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30340</v>
      </c>
      <c r="C29716" s="2">
        <v>20</v>
      </c>
      <c r="D29716" s="2" t="s">
        <v>627</v>
      </c>
      <c r="E29716" s="2"/>
      <c r="F29716" s="2"/>
      <c r="G29716" s="2"/>
      <c r="H29716" s="2"/>
    </row>
    <row r="29717" spans="2:8">
      <c r="B29717" s="2" t="s">
        <v>30341</v>
      </c>
      <c r="C29717" s="2">
        <v>24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30342</v>
      </c>
      <c r="C29718" s="2">
        <v>26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30343</v>
      </c>
      <c r="C29719" s="2">
        <v>18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30344</v>
      </c>
      <c r="C29720" s="2">
        <v>36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30345</v>
      </c>
      <c r="C29721" s="2">
        <v>22</v>
      </c>
      <c r="D29721" s="2" t="s">
        <v>627</v>
      </c>
      <c r="E29721" s="2"/>
      <c r="F29721" s="2"/>
      <c r="G29721" s="2"/>
      <c r="H29721" s="2"/>
    </row>
    <row r="29722" spans="2:8">
      <c r="B29722" s="2" t="s">
        <v>30346</v>
      </c>
      <c r="C29722" s="2">
        <v>26</v>
      </c>
      <c r="D29722" s="2" t="s">
        <v>627</v>
      </c>
      <c r="E29722" s="2"/>
      <c r="F29722" s="2"/>
      <c r="G29722" s="2"/>
      <c r="H29722" s="2"/>
    </row>
    <row r="29723" spans="2:8">
      <c r="B29723" s="2" t="s">
        <v>30347</v>
      </c>
      <c r="C29723" s="2">
        <v>27</v>
      </c>
      <c r="D29723" s="2" t="s">
        <v>627</v>
      </c>
      <c r="E29723" s="2"/>
      <c r="F29723" s="2"/>
      <c r="G29723" s="2"/>
      <c r="H29723" s="2"/>
    </row>
    <row r="29724" spans="2:8">
      <c r="B29724" s="2" t="s">
        <v>30348</v>
      </c>
      <c r="C29724" s="2">
        <v>30</v>
      </c>
      <c r="D29724" s="2" t="s">
        <v>627</v>
      </c>
      <c r="E29724" s="2"/>
      <c r="F29724" s="2"/>
      <c r="G29724" s="2"/>
      <c r="H29724" s="2"/>
    </row>
    <row r="29725" spans="2:8">
      <c r="B29725" s="2" t="s">
        <v>30349</v>
      </c>
      <c r="C29725" s="2">
        <v>30</v>
      </c>
      <c r="D29725" s="2" t="s">
        <v>627</v>
      </c>
      <c r="E29725" s="2"/>
      <c r="F29725" s="2"/>
      <c r="G29725" s="2"/>
      <c r="H29725" s="2"/>
    </row>
    <row r="29726" spans="2:8">
      <c r="B29726" s="2" t="s">
        <v>30350</v>
      </c>
      <c r="C29726" s="2">
        <v>16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30351</v>
      </c>
      <c r="C29727" s="2">
        <v>15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30352</v>
      </c>
      <c r="C29728" s="2">
        <v>25</v>
      </c>
      <c r="D29728" s="2" t="s">
        <v>627</v>
      </c>
      <c r="E29728" s="2"/>
      <c r="F29728" s="2"/>
      <c r="G29728" s="2"/>
      <c r="H29728" s="2"/>
    </row>
    <row r="29729" spans="2:8">
      <c r="B29729" s="2" t="s">
        <v>30353</v>
      </c>
      <c r="C29729" s="2">
        <v>27</v>
      </c>
      <c r="D29729" s="2" t="s">
        <v>627</v>
      </c>
      <c r="E29729" s="2"/>
      <c r="F29729" s="2"/>
      <c r="G29729" s="2"/>
      <c r="H29729" s="2"/>
    </row>
    <row r="29730" spans="2:8">
      <c r="B29730" s="2" t="s">
        <v>30354</v>
      </c>
      <c r="C29730" s="2">
        <v>27</v>
      </c>
      <c r="D29730" s="2" t="s">
        <v>627</v>
      </c>
      <c r="E29730" s="2"/>
      <c r="F29730" s="2"/>
      <c r="G29730" s="2"/>
      <c r="H29730" s="2"/>
    </row>
    <row r="29731" spans="2:8">
      <c r="B29731" s="2" t="s">
        <v>30355</v>
      </c>
      <c r="C29731" s="2">
        <v>28</v>
      </c>
      <c r="D29731" s="2" t="s">
        <v>627</v>
      </c>
      <c r="E29731" s="2"/>
      <c r="F29731" s="2"/>
      <c r="G29731" s="2"/>
      <c r="H29731" s="2"/>
    </row>
    <row r="29732" spans="2:8">
      <c r="B29732" s="2" t="s">
        <v>30356</v>
      </c>
      <c r="C29732" s="2">
        <v>19</v>
      </c>
      <c r="D29732" s="2" t="s">
        <v>627</v>
      </c>
      <c r="E29732" s="2"/>
      <c r="F29732" s="2"/>
      <c r="G29732" s="2"/>
      <c r="H29732" s="2"/>
    </row>
    <row r="29733" spans="2:8">
      <c r="B29733" s="2" t="s">
        <v>30357</v>
      </c>
      <c r="C29733" s="2">
        <v>21</v>
      </c>
      <c r="D29733" s="2" t="s">
        <v>627</v>
      </c>
      <c r="E29733" s="2"/>
      <c r="F29733" s="2"/>
      <c r="G29733" s="2"/>
      <c r="H29733" s="2"/>
    </row>
    <row r="29734" spans="2:8">
      <c r="B29734" s="2" t="s">
        <v>30358</v>
      </c>
      <c r="C29734" s="2">
        <v>27</v>
      </c>
      <c r="D29734" s="2" t="s">
        <v>627</v>
      </c>
      <c r="E29734" s="2"/>
      <c r="F29734" s="2"/>
      <c r="G29734" s="2"/>
      <c r="H29734" s="2"/>
    </row>
    <row r="29735" spans="2:8">
      <c r="B29735" s="2" t="s">
        <v>30359</v>
      </c>
      <c r="C29735" s="2">
        <v>38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30360</v>
      </c>
      <c r="C29736" s="2">
        <v>8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30361</v>
      </c>
      <c r="C29737" s="2">
        <v>26</v>
      </c>
      <c r="D29737" s="2" t="s">
        <v>627</v>
      </c>
      <c r="E29737" s="2"/>
      <c r="F29737" s="2"/>
      <c r="G29737" s="2"/>
      <c r="H29737" s="2"/>
    </row>
    <row r="29738" spans="2:8">
      <c r="B29738" s="2" t="s">
        <v>30362</v>
      </c>
      <c r="C29738" s="2">
        <v>27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30363</v>
      </c>
      <c r="C29739" s="2">
        <v>29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30364</v>
      </c>
      <c r="C29740" s="2">
        <v>24</v>
      </c>
      <c r="D29740" s="2" t="s">
        <v>627</v>
      </c>
      <c r="E29740" s="2"/>
      <c r="F29740" s="2"/>
      <c r="G29740" s="2"/>
      <c r="H29740" s="2"/>
    </row>
    <row r="29741" spans="2:8">
      <c r="B29741" s="2" t="s">
        <v>30365</v>
      </c>
      <c r="C29741" s="2">
        <v>26</v>
      </c>
      <c r="D29741" s="2" t="s">
        <v>627</v>
      </c>
      <c r="E29741" s="2"/>
      <c r="F29741" s="2"/>
      <c r="G29741" s="2"/>
      <c r="H29741" s="2"/>
    </row>
    <row r="29742" spans="2:8">
      <c r="B29742" s="2" t="s">
        <v>30366</v>
      </c>
      <c r="C29742" s="2">
        <v>26</v>
      </c>
      <c r="D29742" s="2" t="s">
        <v>627</v>
      </c>
      <c r="E29742" s="2"/>
      <c r="F29742" s="2"/>
      <c r="G29742" s="2"/>
      <c r="H29742" s="2"/>
    </row>
    <row r="29743" spans="2:8">
      <c r="B29743" s="2" t="s">
        <v>30367</v>
      </c>
      <c r="C29743" s="2">
        <v>29</v>
      </c>
      <c r="D29743" s="2" t="s">
        <v>627</v>
      </c>
      <c r="E29743" s="2"/>
      <c r="F29743" s="2"/>
      <c r="G29743" s="2"/>
      <c r="H29743" s="2"/>
    </row>
    <row r="29744" spans="2:8">
      <c r="B29744" s="2" t="s">
        <v>30368</v>
      </c>
      <c r="C29744" s="2">
        <v>28</v>
      </c>
      <c r="D29744" s="2" t="s">
        <v>627</v>
      </c>
      <c r="E29744" s="2"/>
      <c r="F29744" s="2"/>
      <c r="G29744" s="2"/>
      <c r="H29744" s="2"/>
    </row>
    <row r="29745" spans="2:8">
      <c r="B29745" s="2" t="s">
        <v>30369</v>
      </c>
      <c r="C29745" s="2">
        <v>30</v>
      </c>
      <c r="D29745" s="2" t="s">
        <v>627</v>
      </c>
      <c r="E29745" s="2"/>
      <c r="F29745" s="2"/>
      <c r="G29745" s="2"/>
      <c r="H29745" s="2"/>
    </row>
    <row r="29746" spans="2:8">
      <c r="B29746" s="2" t="s">
        <v>30370</v>
      </c>
      <c r="C29746" s="2">
        <v>33</v>
      </c>
      <c r="D29746" s="2" t="s">
        <v>627</v>
      </c>
      <c r="E29746" s="2"/>
      <c r="F29746" s="2"/>
      <c r="G29746" s="2"/>
      <c r="H29746" s="2"/>
    </row>
    <row r="29747" spans="2:8">
      <c r="B29747" s="2" t="s">
        <v>30371</v>
      </c>
      <c r="C29747" s="2">
        <v>34</v>
      </c>
      <c r="D29747" s="2" t="s">
        <v>627</v>
      </c>
      <c r="E29747" s="2"/>
      <c r="F29747" s="2"/>
      <c r="G29747" s="2"/>
      <c r="H29747" s="2"/>
    </row>
    <row r="29748" spans="2:8">
      <c r="B29748" s="2" t="s">
        <v>30372</v>
      </c>
      <c r="C29748" s="2">
        <v>25</v>
      </c>
      <c r="D29748" s="2" t="s">
        <v>627</v>
      </c>
      <c r="E29748" s="2"/>
      <c r="F29748" s="2"/>
      <c r="G29748" s="2"/>
      <c r="H29748" s="2"/>
    </row>
    <row r="29749" spans="2:8">
      <c r="B29749" s="2" t="s">
        <v>30373</v>
      </c>
      <c r="C29749" s="2">
        <v>28</v>
      </c>
      <c r="D29749" s="2" t="s">
        <v>627</v>
      </c>
      <c r="E29749" s="2"/>
      <c r="F29749" s="2"/>
      <c r="G29749" s="2"/>
      <c r="H29749" s="2"/>
    </row>
    <row r="29750" spans="2:8">
      <c r="B29750" s="2" t="s">
        <v>30374</v>
      </c>
      <c r="C29750" s="2">
        <v>20</v>
      </c>
      <c r="D29750" s="2" t="s">
        <v>627</v>
      </c>
      <c r="E29750" s="2"/>
      <c r="F29750" s="2"/>
      <c r="G29750" s="2"/>
      <c r="H29750" s="2"/>
    </row>
    <row r="29751" spans="2:8">
      <c r="B29751" s="2" t="s">
        <v>30375</v>
      </c>
      <c r="C29751" s="2">
        <v>32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30376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30377</v>
      </c>
      <c r="C29753" s="2">
        <v>28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30378</v>
      </c>
      <c r="C29754" s="2">
        <v>31</v>
      </c>
      <c r="D29754" s="2" t="s">
        <v>627</v>
      </c>
      <c r="E29754" s="2"/>
      <c r="F29754" s="2"/>
      <c r="G29754" s="2"/>
      <c r="H29754" s="2"/>
    </row>
    <row r="29755" spans="2:8">
      <c r="B29755" s="2" t="s">
        <v>30379</v>
      </c>
      <c r="C29755" s="2">
        <v>31</v>
      </c>
      <c r="D29755" s="2" t="s">
        <v>627</v>
      </c>
      <c r="E29755" s="2"/>
      <c r="F29755" s="2"/>
      <c r="G29755" s="2"/>
      <c r="H29755" s="2"/>
    </row>
    <row r="29756" spans="2:8">
      <c r="B29756" s="2" t="s">
        <v>30380</v>
      </c>
      <c r="C29756" s="2">
        <v>18</v>
      </c>
      <c r="D29756" s="2" t="s">
        <v>627</v>
      </c>
      <c r="E29756" s="2"/>
      <c r="F29756" s="2"/>
      <c r="G29756" s="2"/>
      <c r="H29756" s="2"/>
    </row>
    <row r="29757" spans="2:8">
      <c r="B29757" s="2" t="s">
        <v>30381</v>
      </c>
      <c r="C29757" s="2">
        <v>20</v>
      </c>
      <c r="D29757" s="2" t="s">
        <v>627</v>
      </c>
      <c r="E29757" s="2"/>
      <c r="F29757" s="2"/>
      <c r="G29757" s="2"/>
      <c r="H29757" s="2"/>
    </row>
    <row r="29758" spans="2:8">
      <c r="B29758" s="2" t="s">
        <v>30382</v>
      </c>
      <c r="C29758" s="2">
        <v>30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30383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30384</v>
      </c>
      <c r="C29760" s="2">
        <v>27</v>
      </c>
      <c r="D29760" s="2" t="s">
        <v>627</v>
      </c>
      <c r="E29760" s="2"/>
      <c r="F29760" s="2"/>
      <c r="G29760" s="2"/>
      <c r="H29760" s="2"/>
    </row>
    <row r="29761" spans="2:8">
      <c r="B29761" s="2" t="s">
        <v>30385</v>
      </c>
      <c r="C29761" s="2">
        <v>28</v>
      </c>
      <c r="D29761" s="2" t="s">
        <v>627</v>
      </c>
      <c r="E29761" s="2"/>
      <c r="F29761" s="2"/>
      <c r="G29761" s="2"/>
      <c r="H29761" s="2"/>
    </row>
    <row r="29762" spans="2:8">
      <c r="B29762" s="2" t="s">
        <v>30386</v>
      </c>
      <c r="C29762" s="2">
        <v>15</v>
      </c>
      <c r="D29762" s="2" t="s">
        <v>627</v>
      </c>
      <c r="E29762" s="2"/>
      <c r="F29762" s="2"/>
      <c r="G29762" s="2"/>
      <c r="H29762" s="2"/>
    </row>
    <row r="29763" spans="2:8">
      <c r="B29763" s="2" t="s">
        <v>30387</v>
      </c>
      <c r="C29763" s="2">
        <v>16</v>
      </c>
      <c r="D29763" s="2" t="s">
        <v>627</v>
      </c>
      <c r="E29763" s="2"/>
      <c r="F29763" s="2"/>
      <c r="G29763" s="2"/>
      <c r="H29763" s="2"/>
    </row>
    <row r="29764" spans="2:8">
      <c r="B29764" s="2" t="s">
        <v>30388</v>
      </c>
      <c r="C29764" s="2">
        <v>34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30389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30390</v>
      </c>
      <c r="C29766" s="2">
        <v>19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30391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30392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30393</v>
      </c>
      <c r="C29769" s="2">
        <v>37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30394</v>
      </c>
      <c r="C29770" s="2">
        <v>36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30395</v>
      </c>
      <c r="C29771" s="2">
        <v>27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30396</v>
      </c>
      <c r="C29772" s="2">
        <v>29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30397</v>
      </c>
      <c r="C29773" s="2">
        <v>31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30398</v>
      </c>
      <c r="C29774" s="2">
        <v>30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30399</v>
      </c>
      <c r="C29775" s="2">
        <v>13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30400</v>
      </c>
      <c r="C29776" s="2">
        <v>14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30401</v>
      </c>
      <c r="C29777" s="2">
        <v>15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30402</v>
      </c>
      <c r="C29778" s="2">
        <v>14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30403</v>
      </c>
      <c r="C29779" s="2">
        <v>25</v>
      </c>
      <c r="D29779" s="2" t="s">
        <v>627</v>
      </c>
      <c r="E29779" s="2"/>
      <c r="F29779" s="2"/>
      <c r="G29779" s="2"/>
      <c r="H29779" s="2"/>
    </row>
    <row r="29780" spans="2:8">
      <c r="B29780" s="2" t="s">
        <v>30404</v>
      </c>
      <c r="C29780" s="2">
        <v>27</v>
      </c>
      <c r="D29780" s="2" t="s">
        <v>627</v>
      </c>
      <c r="E29780" s="2"/>
      <c r="F29780" s="2"/>
      <c r="G29780" s="2"/>
      <c r="H29780" s="2"/>
    </row>
    <row r="29781" spans="2:8">
      <c r="B29781" s="2" t="s">
        <v>30405</v>
      </c>
      <c r="C29781" s="2">
        <v>28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30406</v>
      </c>
      <c r="C29782" s="2">
        <v>29</v>
      </c>
      <c r="D29782" s="2" t="s">
        <v>627</v>
      </c>
      <c r="E29782" s="2"/>
      <c r="F29782" s="2"/>
      <c r="G29782" s="2"/>
      <c r="H29782" s="2"/>
    </row>
    <row r="29783" spans="2:8">
      <c r="B29783" s="2" t="s">
        <v>30407</v>
      </c>
      <c r="C29783" s="2">
        <v>29</v>
      </c>
      <c r="D29783" s="2" t="s">
        <v>627</v>
      </c>
      <c r="E29783" s="2"/>
      <c r="F29783" s="2"/>
      <c r="G29783" s="2"/>
      <c r="H29783" s="2"/>
    </row>
    <row r="29784" spans="2:8">
      <c r="B29784" s="2" t="s">
        <v>30408</v>
      </c>
      <c r="C29784" s="2">
        <v>15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30409</v>
      </c>
      <c r="C29785" s="2">
        <v>13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30410</v>
      </c>
      <c r="C29786" s="2">
        <v>18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30411</v>
      </c>
      <c r="C29787" s="2">
        <v>23</v>
      </c>
      <c r="D29787" s="2" t="s">
        <v>627</v>
      </c>
      <c r="E29787" s="2"/>
      <c r="F29787" s="2"/>
      <c r="G29787" s="2"/>
      <c r="H29787" s="2"/>
    </row>
    <row r="29788" spans="2:8">
      <c r="B29788" s="2" t="s">
        <v>30412</v>
      </c>
      <c r="C29788" s="2">
        <v>28</v>
      </c>
      <c r="D29788" s="2" t="s">
        <v>627</v>
      </c>
      <c r="E29788" s="2"/>
      <c r="F29788" s="2"/>
      <c r="G29788" s="2"/>
      <c r="H29788" s="2"/>
    </row>
    <row r="29789" spans="2:8">
      <c r="B29789" s="2" t="s">
        <v>30413</v>
      </c>
      <c r="C29789" s="2">
        <v>23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30414</v>
      </c>
      <c r="C29790" s="2">
        <v>19</v>
      </c>
      <c r="D29790" s="2" t="s">
        <v>627</v>
      </c>
      <c r="E29790" s="2"/>
      <c r="F29790" s="2"/>
      <c r="G29790" s="2"/>
      <c r="H29790" s="2"/>
    </row>
    <row r="29791" spans="2:8">
      <c r="B29791" s="2" t="s">
        <v>30415</v>
      </c>
      <c r="C29791" s="2">
        <v>21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30416</v>
      </c>
      <c r="C29792" s="2">
        <v>22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30417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30418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30419</v>
      </c>
      <c r="C29795" s="2">
        <v>29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30420</v>
      </c>
      <c r="C29796" s="2">
        <v>13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30421</v>
      </c>
      <c r="C29797" s="2">
        <v>14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30422</v>
      </c>
      <c r="C29798" s="2">
        <v>14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30423</v>
      </c>
      <c r="C29799" s="2">
        <v>12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30424</v>
      </c>
      <c r="C29800" s="2">
        <v>15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30425</v>
      </c>
      <c r="C29801" s="2">
        <v>23</v>
      </c>
      <c r="D29801" s="2" t="s">
        <v>627</v>
      </c>
      <c r="E29801" s="2"/>
      <c r="F29801" s="2"/>
      <c r="G29801" s="2"/>
      <c r="H29801" s="2"/>
    </row>
    <row r="29802" spans="2:8">
      <c r="B29802" s="2" t="s">
        <v>30426</v>
      </c>
      <c r="C29802" s="2">
        <v>22</v>
      </c>
      <c r="D29802" s="2" t="s">
        <v>627</v>
      </c>
      <c r="E29802" s="2"/>
      <c r="F29802" s="2"/>
      <c r="G29802" s="2"/>
      <c r="H29802" s="2"/>
    </row>
    <row r="29803" spans="2:8">
      <c r="B29803" s="2" t="s">
        <v>30427</v>
      </c>
      <c r="C29803" s="2">
        <v>16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30428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30429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30430</v>
      </c>
      <c r="C29806" s="2">
        <v>35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30431</v>
      </c>
      <c r="C29807" s="2">
        <v>37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30432</v>
      </c>
      <c r="C29808" s="2">
        <v>32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30433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30434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30435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30436</v>
      </c>
      <c r="C29812" s="2">
        <v>10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30437</v>
      </c>
      <c r="C29813" s="2">
        <v>10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30438</v>
      </c>
      <c r="C29814" s="2">
        <v>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30439</v>
      </c>
      <c r="C29815" s="2">
        <v>28</v>
      </c>
      <c r="D29815" s="2" t="s">
        <v>627</v>
      </c>
      <c r="E29815" s="2"/>
      <c r="F29815" s="2"/>
      <c r="G29815" s="2"/>
      <c r="H29815" s="2"/>
    </row>
    <row r="29816" spans="2:8">
      <c r="B29816" s="2" t="s">
        <v>30440</v>
      </c>
      <c r="C29816" s="2">
        <v>29</v>
      </c>
      <c r="D29816" s="2" t="s">
        <v>627</v>
      </c>
      <c r="E29816" s="2"/>
      <c r="F29816" s="2"/>
      <c r="G29816" s="2"/>
      <c r="H29816" s="2"/>
    </row>
    <row r="29817" spans="2:8">
      <c r="B29817" s="2" t="s">
        <v>30441</v>
      </c>
      <c r="C29817" s="2">
        <v>14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30442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30443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30444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30445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30446</v>
      </c>
      <c r="C29822" s="2">
        <v>31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30447</v>
      </c>
      <c r="C29823" s="2">
        <v>24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30448</v>
      </c>
      <c r="C29824" s="2">
        <v>23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30449</v>
      </c>
      <c r="C29825" s="2">
        <v>40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30450</v>
      </c>
      <c r="C29826" s="2">
        <v>40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30451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30452</v>
      </c>
      <c r="C29828" s="2">
        <v>18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30453</v>
      </c>
      <c r="C29829" s="2">
        <v>25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30454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30455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30456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30457</v>
      </c>
      <c r="C29833" s="2">
        <v>28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30458</v>
      </c>
      <c r="C29834" s="2">
        <v>32</v>
      </c>
      <c r="D29834" s="2" t="s">
        <v>627</v>
      </c>
      <c r="E29834" s="2"/>
      <c r="F29834" s="2"/>
      <c r="G29834" s="2"/>
      <c r="H29834" s="2"/>
    </row>
    <row r="29835" spans="2:8">
      <c r="B29835" s="2" t="s">
        <v>30459</v>
      </c>
      <c r="C29835" s="2">
        <v>32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30460</v>
      </c>
      <c r="C29836" s="2">
        <v>33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30461</v>
      </c>
      <c r="C29837" s="2">
        <v>9</v>
      </c>
      <c r="D29837" s="2" t="s">
        <v>627</v>
      </c>
      <c r="E29837" s="2"/>
      <c r="F29837" s="2"/>
      <c r="G29837" s="2"/>
      <c r="H29837" s="2"/>
    </row>
    <row r="29838" spans="2:8">
      <c r="B29838" s="2" t="s">
        <v>30462</v>
      </c>
      <c r="C29838" s="2">
        <v>19</v>
      </c>
      <c r="D29838" s="2" t="s">
        <v>627</v>
      </c>
      <c r="E29838" s="2"/>
      <c r="F29838" s="2"/>
      <c r="G29838" s="2"/>
      <c r="H29838" s="2"/>
    </row>
    <row r="29839" spans="2:8">
      <c r="B29839" s="2" t="s">
        <v>30463</v>
      </c>
      <c r="C29839" s="2">
        <v>22</v>
      </c>
      <c r="D29839" s="2" t="s">
        <v>627</v>
      </c>
      <c r="E29839" s="2"/>
      <c r="F29839" s="2"/>
      <c r="G29839" s="2"/>
      <c r="H29839" s="2"/>
    </row>
    <row r="29840" spans="2:8">
      <c r="B29840" s="2" t="s">
        <v>30464</v>
      </c>
      <c r="C29840" s="2">
        <v>23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30465</v>
      </c>
      <c r="C29841" s="2">
        <v>24</v>
      </c>
      <c r="D29841" s="2" t="s">
        <v>627</v>
      </c>
      <c r="E29841" s="2"/>
      <c r="F29841" s="2"/>
      <c r="G29841" s="2"/>
      <c r="H29841" s="2"/>
    </row>
    <row r="29842" spans="2:8">
      <c r="B29842" s="2" t="s">
        <v>30466</v>
      </c>
      <c r="C29842" s="2">
        <v>25</v>
      </c>
      <c r="D29842" s="2" t="s">
        <v>627</v>
      </c>
      <c r="E29842" s="2"/>
      <c r="F29842" s="2"/>
      <c r="G29842" s="2"/>
      <c r="H29842" s="2"/>
    </row>
    <row r="29843" spans="2:8">
      <c r="B29843" s="2" t="s">
        <v>30467</v>
      </c>
      <c r="C29843" s="2">
        <v>27</v>
      </c>
      <c r="D29843" s="2" t="s">
        <v>627</v>
      </c>
      <c r="E29843" s="2"/>
      <c r="F29843" s="2"/>
      <c r="G29843" s="2"/>
      <c r="H29843" s="2"/>
    </row>
    <row r="29844" spans="2:8">
      <c r="B29844" s="2" t="s">
        <v>30468</v>
      </c>
      <c r="C29844" s="2">
        <v>27</v>
      </c>
      <c r="D29844" s="2" t="s">
        <v>627</v>
      </c>
      <c r="E29844" s="2"/>
      <c r="F29844" s="2"/>
      <c r="G29844" s="2"/>
      <c r="H29844" s="2"/>
    </row>
    <row r="29845" spans="2:8">
      <c r="B29845" s="2" t="s">
        <v>30469</v>
      </c>
      <c r="C29845" s="2">
        <v>27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30470</v>
      </c>
      <c r="C29846" s="2">
        <v>26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30471</v>
      </c>
      <c r="C29847" s="2">
        <v>20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30472</v>
      </c>
      <c r="C29848" s="2">
        <v>18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30473</v>
      </c>
      <c r="C29849" s="2">
        <v>18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30474</v>
      </c>
      <c r="C29850" s="2">
        <v>17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30475</v>
      </c>
      <c r="C29851" s="2">
        <v>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30476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30477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30478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30479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30480</v>
      </c>
      <c r="C29856" s="2">
        <v>39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30481</v>
      </c>
      <c r="C29857" s="2">
        <v>38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30482</v>
      </c>
      <c r="C29858" s="2">
        <v>36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30483</v>
      </c>
      <c r="C29859" s="2">
        <v>21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30484</v>
      </c>
      <c r="C29860" s="2">
        <v>39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30485</v>
      </c>
      <c r="C29861" s="2">
        <v>37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30486</v>
      </c>
      <c r="C29862" s="2">
        <v>14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30487</v>
      </c>
      <c r="C29863" s="2">
        <v>20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30488</v>
      </c>
      <c r="C29864" s="2">
        <v>28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30489</v>
      </c>
      <c r="C29865" s="2">
        <v>32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30490</v>
      </c>
      <c r="C29866" s="2">
        <v>32</v>
      </c>
      <c r="D29866" s="2" t="s">
        <v>627</v>
      </c>
      <c r="E29866" s="2"/>
      <c r="F29866" s="2"/>
      <c r="G29866" s="2"/>
      <c r="H29866" s="2"/>
    </row>
    <row r="29867" spans="2:8">
      <c r="B29867" s="2" t="s">
        <v>30491</v>
      </c>
      <c r="C29867" s="2">
        <v>14</v>
      </c>
      <c r="D29867" s="2" t="s">
        <v>627</v>
      </c>
      <c r="E29867" s="2"/>
      <c r="F29867" s="2"/>
      <c r="G29867" s="2"/>
      <c r="H29867" s="2"/>
    </row>
    <row r="29868" spans="2:8">
      <c r="B29868" s="2" t="s">
        <v>30492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30493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30494</v>
      </c>
      <c r="C29870" s="2">
        <v>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30495</v>
      </c>
      <c r="C29871" s="2">
        <v>10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30496</v>
      </c>
      <c r="C29872" s="2">
        <v>10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30497</v>
      </c>
      <c r="C29873" s="2">
        <v>31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30498</v>
      </c>
      <c r="C29874" s="2">
        <v>27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30499</v>
      </c>
      <c r="C29875" s="2">
        <v>29</v>
      </c>
      <c r="D29875" s="2" t="s">
        <v>627</v>
      </c>
      <c r="E29875" s="2"/>
      <c r="F29875" s="2"/>
      <c r="G29875" s="2"/>
      <c r="H29875" s="2"/>
    </row>
    <row r="29876" spans="2:8">
      <c r="B29876" s="2" t="s">
        <v>30500</v>
      </c>
      <c r="C29876" s="2">
        <v>30</v>
      </c>
      <c r="D29876" s="2" t="s">
        <v>627</v>
      </c>
      <c r="E29876" s="2"/>
      <c r="F29876" s="2"/>
      <c r="G29876" s="2"/>
      <c r="H29876" s="2"/>
    </row>
    <row r="29877" spans="2:8">
      <c r="B29877" s="2" t="s">
        <v>30501</v>
      </c>
      <c r="C29877" s="2">
        <v>38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30502</v>
      </c>
      <c r="C29878" s="2">
        <v>39</v>
      </c>
      <c r="D29878" s="2" t="s">
        <v>627</v>
      </c>
      <c r="E29878" s="2"/>
      <c r="F29878" s="2"/>
      <c r="G29878" s="2"/>
      <c r="H29878" s="2"/>
    </row>
    <row r="29879" spans="2:8">
      <c r="B29879" s="2" t="s">
        <v>30503</v>
      </c>
      <c r="C29879" s="2">
        <v>39</v>
      </c>
      <c r="D29879" s="2" t="s">
        <v>627</v>
      </c>
      <c r="E29879" s="2"/>
      <c r="F29879" s="2"/>
      <c r="G29879" s="2"/>
      <c r="H29879" s="2"/>
    </row>
    <row r="29880" spans="2:8">
      <c r="B29880" s="2" t="s">
        <v>30504</v>
      </c>
      <c r="C29880" s="2">
        <v>19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30505</v>
      </c>
      <c r="C29881" s="2">
        <v>21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30506</v>
      </c>
      <c r="C29882" s="2">
        <v>14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30507</v>
      </c>
      <c r="C29883" s="2">
        <v>20</v>
      </c>
      <c r="D29883" s="2" t="s">
        <v>627</v>
      </c>
      <c r="E29883" s="2"/>
      <c r="F29883" s="2"/>
      <c r="G29883" s="2"/>
      <c r="H29883" s="2"/>
    </row>
    <row r="29884" spans="2:8">
      <c r="B29884" s="2" t="s">
        <v>30508</v>
      </c>
      <c r="C29884" s="2">
        <v>23</v>
      </c>
      <c r="D29884" s="2" t="s">
        <v>627</v>
      </c>
      <c r="E29884" s="2"/>
      <c r="F29884" s="2"/>
      <c r="G29884" s="2"/>
      <c r="H29884" s="2"/>
    </row>
    <row r="29885" spans="2:8">
      <c r="B29885" s="2" t="s">
        <v>30509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30510</v>
      </c>
      <c r="C29886" s="2">
        <v>23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30511</v>
      </c>
      <c r="C29887" s="2">
        <v>23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30512</v>
      </c>
      <c r="C29888" s="2">
        <v>30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30513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30514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30515</v>
      </c>
      <c r="C29891" s="2">
        <v>38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30516</v>
      </c>
      <c r="C29892" s="2">
        <v>22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30517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30518</v>
      </c>
      <c r="C29894" s="2">
        <v>21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30519</v>
      </c>
      <c r="C29895" s="2">
        <v>21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30520</v>
      </c>
      <c r="C29896" s="2">
        <v>20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30521</v>
      </c>
      <c r="C29897" s="2">
        <v>6</v>
      </c>
      <c r="D29897" s="2" t="s">
        <v>627</v>
      </c>
      <c r="E29897" s="2"/>
      <c r="F29897" s="2"/>
      <c r="G29897" s="2"/>
      <c r="H29897" s="2"/>
    </row>
    <row r="29898" spans="2:8">
      <c r="B29898" s="2" t="s">
        <v>30522</v>
      </c>
      <c r="C29898" s="2">
        <v>6</v>
      </c>
      <c r="D29898" s="2" t="s">
        <v>627</v>
      </c>
      <c r="E29898" s="2"/>
      <c r="F29898" s="2"/>
      <c r="G29898" s="2"/>
      <c r="H29898" s="2"/>
    </row>
    <row r="29899" spans="2:8">
      <c r="B29899" s="2" t="s">
        <v>30523</v>
      </c>
      <c r="C29899" s="2">
        <v>25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30524</v>
      </c>
      <c r="C29900" s="2">
        <v>31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30525</v>
      </c>
      <c r="C29901" s="2">
        <v>31</v>
      </c>
      <c r="D29901" s="2" t="s">
        <v>627</v>
      </c>
      <c r="E29901" s="2"/>
      <c r="F29901" s="2"/>
      <c r="G29901" s="2"/>
      <c r="H29901" s="2"/>
    </row>
    <row r="29902" spans="2:8">
      <c r="B29902" s="2" t="s">
        <v>30526</v>
      </c>
      <c r="C29902" s="2">
        <v>32</v>
      </c>
      <c r="D29902" s="2" t="s">
        <v>627</v>
      </c>
      <c r="E29902" s="2"/>
      <c r="F29902" s="2"/>
      <c r="G29902" s="2"/>
      <c r="H29902" s="2"/>
    </row>
    <row r="29903" spans="2:8">
      <c r="B29903" s="2" t="s">
        <v>30527</v>
      </c>
      <c r="C29903" s="2">
        <v>32</v>
      </c>
      <c r="D29903" s="2" t="s">
        <v>627</v>
      </c>
      <c r="E29903" s="2"/>
      <c r="F29903" s="2"/>
      <c r="G29903" s="2"/>
      <c r="H29903" s="2"/>
    </row>
    <row r="29904" spans="2:8">
      <c r="B29904" s="2" t="s">
        <v>30528</v>
      </c>
      <c r="C29904" s="2">
        <v>33</v>
      </c>
      <c r="D29904" s="2" t="s">
        <v>627</v>
      </c>
      <c r="E29904" s="2"/>
      <c r="F29904" s="2"/>
      <c r="G29904" s="2"/>
      <c r="H29904" s="2"/>
    </row>
    <row r="29905" spans="2:8">
      <c r="B29905" s="2" t="s">
        <v>30529</v>
      </c>
      <c r="C29905" s="2">
        <v>36</v>
      </c>
      <c r="D29905" s="2" t="s">
        <v>627</v>
      </c>
      <c r="E29905" s="2"/>
      <c r="F29905" s="2"/>
      <c r="G29905" s="2"/>
      <c r="H29905" s="2"/>
    </row>
    <row r="29906" spans="2:8">
      <c r="B29906" s="2" t="s">
        <v>30530</v>
      </c>
      <c r="C29906" s="2">
        <v>41</v>
      </c>
      <c r="D29906" s="2" t="s">
        <v>627</v>
      </c>
      <c r="E29906" s="2"/>
      <c r="F29906" s="2"/>
      <c r="G29906" s="2"/>
      <c r="H29906" s="2"/>
    </row>
    <row r="29907" spans="2:8">
      <c r="B29907" s="2" t="s">
        <v>30531</v>
      </c>
      <c r="C29907" s="2">
        <v>38</v>
      </c>
      <c r="D29907" s="2" t="s">
        <v>627</v>
      </c>
      <c r="E29907" s="2"/>
      <c r="F29907" s="2"/>
      <c r="G29907" s="2"/>
      <c r="H29907" s="2"/>
    </row>
    <row r="29908" spans="2:8">
      <c r="B29908" s="2" t="s">
        <v>30532</v>
      </c>
      <c r="C29908" s="2">
        <v>35</v>
      </c>
      <c r="D29908" s="2" t="s">
        <v>627</v>
      </c>
      <c r="E29908" s="2"/>
      <c r="F29908" s="2"/>
      <c r="G29908" s="2"/>
      <c r="H29908" s="2"/>
    </row>
    <row r="29909" spans="2:8">
      <c r="B29909" s="2" t="s">
        <v>30533</v>
      </c>
      <c r="C29909" s="2">
        <v>16</v>
      </c>
      <c r="D29909" s="2" t="s">
        <v>627</v>
      </c>
      <c r="E29909" s="2"/>
      <c r="F29909" s="2"/>
      <c r="G29909" s="2"/>
      <c r="H29909" s="2"/>
    </row>
    <row r="29910" spans="2:8">
      <c r="B29910" s="2" t="s">
        <v>30534</v>
      </c>
      <c r="C29910" s="2">
        <v>16</v>
      </c>
      <c r="D29910" s="2" t="s">
        <v>627</v>
      </c>
      <c r="E29910" s="2"/>
      <c r="F29910" s="2"/>
      <c r="G29910" s="2"/>
      <c r="H29910" s="2"/>
    </row>
    <row r="29911" spans="2:8">
      <c r="B29911" s="2" t="s">
        <v>30535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30536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30537</v>
      </c>
      <c r="C29913" s="2">
        <v>26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30538</v>
      </c>
      <c r="C29914" s="2">
        <v>18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30539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30540</v>
      </c>
      <c r="C29916" s="2">
        <v>10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30541</v>
      </c>
      <c r="C29917" s="2">
        <v>16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30542</v>
      </c>
      <c r="C29918" s="2">
        <v>18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30543</v>
      </c>
      <c r="C29919" s="2">
        <v>21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30544</v>
      </c>
      <c r="C29920" s="2">
        <v>16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30545</v>
      </c>
      <c r="C29921" s="2">
        <v>17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30546</v>
      </c>
      <c r="C29922" s="2">
        <v>14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30547</v>
      </c>
      <c r="C29923" s="2">
        <v>10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30548</v>
      </c>
      <c r="C29924" s="2">
        <v>18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30549</v>
      </c>
      <c r="C29925" s="2">
        <v>22</v>
      </c>
      <c r="D29925" s="2" t="s">
        <v>627</v>
      </c>
      <c r="E29925" s="2"/>
      <c r="F29925" s="2"/>
      <c r="G29925" s="2"/>
      <c r="H29925" s="2"/>
    </row>
    <row r="29926" spans="2:8">
      <c r="B29926" s="2" t="s">
        <v>30550</v>
      </c>
      <c r="C29926" s="2">
        <v>17</v>
      </c>
      <c r="D29926" s="2" t="s">
        <v>627</v>
      </c>
      <c r="E29926" s="2"/>
      <c r="F29926" s="2"/>
      <c r="G29926" s="2"/>
      <c r="H29926" s="2"/>
    </row>
    <row r="29927" spans="2:8">
      <c r="B29927" s="2" t="s">
        <v>30551</v>
      </c>
      <c r="C29927" s="2">
        <v>21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30552</v>
      </c>
      <c r="C29928" s="2">
        <v>23</v>
      </c>
      <c r="D29928" s="2" t="s">
        <v>627</v>
      </c>
      <c r="E29928" s="2"/>
      <c r="F29928" s="2"/>
      <c r="G29928" s="2"/>
      <c r="H29928" s="2"/>
    </row>
    <row r="29929" spans="2:8">
      <c r="B29929" s="2" t="s">
        <v>30553</v>
      </c>
      <c r="C29929" s="2">
        <v>22</v>
      </c>
      <c r="D29929" s="2" t="s">
        <v>627</v>
      </c>
      <c r="E29929" s="2"/>
      <c r="F29929" s="2"/>
      <c r="G29929" s="2"/>
      <c r="H29929" s="2"/>
    </row>
    <row r="29930" spans="2:8">
      <c r="B29930" s="2" t="s">
        <v>30554</v>
      </c>
      <c r="C29930" s="2">
        <v>22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30555</v>
      </c>
      <c r="C29931" s="2">
        <v>21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30556</v>
      </c>
      <c r="C29932" s="2">
        <v>14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30557</v>
      </c>
      <c r="C29933" s="2">
        <v>34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30558</v>
      </c>
      <c r="C29934" s="2">
        <v>37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30559</v>
      </c>
      <c r="C29935" s="2">
        <v>31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30560</v>
      </c>
      <c r="C29936" s="2">
        <v>34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30561</v>
      </c>
      <c r="C29937" s="2">
        <v>34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30562</v>
      </c>
      <c r="C29938" s="2">
        <v>35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30563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30564</v>
      </c>
      <c r="C29940" s="2">
        <v>33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30565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30566</v>
      </c>
      <c r="C29942" s="2">
        <v>31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30567</v>
      </c>
      <c r="C29943" s="2">
        <v>32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30568</v>
      </c>
      <c r="C29944" s="2">
        <v>30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30569</v>
      </c>
      <c r="C29945" s="2">
        <v>30</v>
      </c>
      <c r="D29945" s="2" t="s">
        <v>627</v>
      </c>
      <c r="E29945" s="2"/>
      <c r="F29945" s="2"/>
      <c r="G29945" s="2"/>
      <c r="H29945" s="2"/>
    </row>
    <row r="29946" spans="2:8">
      <c r="B29946" s="2" t="s">
        <v>30570</v>
      </c>
      <c r="C29946" s="2">
        <v>31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30571</v>
      </c>
      <c r="C29947" s="2">
        <v>30</v>
      </c>
      <c r="D29947" s="2" t="s">
        <v>627</v>
      </c>
      <c r="E29947" s="2"/>
      <c r="F29947" s="2"/>
      <c r="G29947" s="2"/>
      <c r="H29947" s="2"/>
    </row>
    <row r="29948" spans="2:8">
      <c r="B29948" s="2" t="s">
        <v>30572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30573</v>
      </c>
      <c r="C29949" s="2">
        <v>30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30574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30575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30576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30577</v>
      </c>
      <c r="C29953" s="2">
        <v>33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30578</v>
      </c>
      <c r="C29954" s="2">
        <v>31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30579</v>
      </c>
      <c r="C29955" s="2">
        <v>31</v>
      </c>
      <c r="D29955" s="2" t="s">
        <v>627</v>
      </c>
      <c r="E29955" s="2"/>
      <c r="F29955" s="2"/>
      <c r="G29955" s="2"/>
      <c r="H29955" s="2"/>
    </row>
    <row r="29956" spans="2:8">
      <c r="B29956" s="2" t="s">
        <v>30580</v>
      </c>
      <c r="C29956" s="2">
        <v>35</v>
      </c>
      <c r="D29956" s="2" t="s">
        <v>627</v>
      </c>
      <c r="E29956" s="2"/>
      <c r="F29956" s="2"/>
      <c r="G29956" s="2"/>
      <c r="H29956" s="2"/>
    </row>
    <row r="29957" spans="2:8">
      <c r="B29957" s="2" t="s">
        <v>30581</v>
      </c>
      <c r="C29957" s="2">
        <v>36</v>
      </c>
      <c r="D29957" s="2" t="s">
        <v>627</v>
      </c>
      <c r="E29957" s="2"/>
      <c r="F29957" s="2"/>
      <c r="G29957" s="2"/>
      <c r="H29957" s="2"/>
    </row>
    <row r="29958" spans="2:8">
      <c r="B29958" s="2" t="s">
        <v>30582</v>
      </c>
      <c r="C29958" s="2">
        <v>15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30583</v>
      </c>
      <c r="C29959" s="2">
        <v>17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30584</v>
      </c>
      <c r="C29960" s="2">
        <v>16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30585</v>
      </c>
      <c r="C29961" s="2">
        <v>16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30586</v>
      </c>
      <c r="C29962" s="2">
        <v>15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30587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30588</v>
      </c>
      <c r="C29964" s="2">
        <v>31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30589</v>
      </c>
      <c r="C29965" s="2">
        <v>44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30590</v>
      </c>
      <c r="C29966" s="2">
        <v>48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30591</v>
      </c>
      <c r="C29967" s="2">
        <v>38</v>
      </c>
      <c r="D29967" s="2" t="s">
        <v>627</v>
      </c>
      <c r="E29967" s="2"/>
      <c r="F29967" s="2"/>
      <c r="G29967" s="2"/>
      <c r="H29967" s="2"/>
    </row>
    <row r="29968" spans="2:8">
      <c r="B29968" s="2" t="s">
        <v>30592</v>
      </c>
      <c r="C29968" s="2">
        <v>39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30593</v>
      </c>
      <c r="C29969" s="2">
        <v>40</v>
      </c>
      <c r="D29969" s="2" t="s">
        <v>627</v>
      </c>
      <c r="E29969" s="2"/>
      <c r="F29969" s="2"/>
      <c r="G29969" s="2"/>
      <c r="H29969" s="2"/>
    </row>
    <row r="29970" spans="2:8">
      <c r="B29970" s="2" t="s">
        <v>30594</v>
      </c>
      <c r="C29970" s="2">
        <v>16</v>
      </c>
      <c r="D29970" s="2" t="s">
        <v>627</v>
      </c>
      <c r="E29970" s="2"/>
      <c r="F29970" s="2"/>
      <c r="G29970" s="2"/>
      <c r="H29970" s="2"/>
    </row>
    <row r="29971" spans="2:8">
      <c r="B29971" s="2" t="s">
        <v>30595</v>
      </c>
      <c r="C29971" s="2">
        <v>16</v>
      </c>
      <c r="D29971" s="2" t="s">
        <v>627</v>
      </c>
      <c r="E29971" s="2"/>
      <c r="F29971" s="2"/>
      <c r="G29971" s="2"/>
      <c r="H29971" s="2"/>
    </row>
    <row r="29972" spans="2:8">
      <c r="B29972" s="2" t="s">
        <v>30596</v>
      </c>
      <c r="C29972" s="2">
        <v>14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30597</v>
      </c>
      <c r="C29973" s="2">
        <v>21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30598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30599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30600</v>
      </c>
      <c r="C29976" s="2">
        <v>23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30601</v>
      </c>
      <c r="C29977" s="2">
        <v>16</v>
      </c>
      <c r="D29977" s="2" t="s">
        <v>627</v>
      </c>
      <c r="E29977" s="2"/>
      <c r="F29977" s="2"/>
      <c r="G29977" s="2"/>
      <c r="H29977" s="2"/>
    </row>
    <row r="29978" spans="2:8">
      <c r="B29978" s="2" t="s">
        <v>30602</v>
      </c>
      <c r="C29978" s="2">
        <v>18</v>
      </c>
      <c r="D29978" s="2" t="s">
        <v>627</v>
      </c>
      <c r="E29978" s="2"/>
      <c r="F29978" s="2"/>
      <c r="G29978" s="2"/>
      <c r="H29978" s="2"/>
    </row>
    <row r="29979" spans="2:8">
      <c r="B29979" s="2" t="s">
        <v>30603</v>
      </c>
      <c r="C29979" s="2">
        <v>21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30604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30605</v>
      </c>
      <c r="C29981" s="2">
        <v>23</v>
      </c>
      <c r="D29981" s="2" t="s">
        <v>627</v>
      </c>
      <c r="E29981" s="2"/>
      <c r="F29981" s="2"/>
      <c r="G29981" s="2"/>
      <c r="H29981" s="2"/>
    </row>
    <row r="29982" spans="2:8">
      <c r="B29982" s="2" t="s">
        <v>30606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30607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30608</v>
      </c>
      <c r="C29984" s="2">
        <v>27</v>
      </c>
      <c r="D29984" s="2" t="s">
        <v>627</v>
      </c>
      <c r="E29984" s="2"/>
      <c r="F29984" s="2"/>
      <c r="G29984" s="2"/>
      <c r="H29984" s="2"/>
    </row>
    <row r="29985" spans="2:8">
      <c r="B29985" s="2" t="s">
        <v>30609</v>
      </c>
      <c r="C29985" s="2">
        <v>30</v>
      </c>
      <c r="D29985" s="2" t="s">
        <v>627</v>
      </c>
      <c r="E29985" s="2"/>
      <c r="F29985" s="2"/>
      <c r="G29985" s="2"/>
      <c r="H29985" s="2"/>
    </row>
    <row r="29986" spans="2:8">
      <c r="B29986" s="2" t="s">
        <v>30610</v>
      </c>
      <c r="C29986" s="2">
        <v>30</v>
      </c>
      <c r="D29986" s="2" t="s">
        <v>627</v>
      </c>
      <c r="E29986" s="2"/>
      <c r="F29986" s="2"/>
      <c r="G29986" s="2"/>
      <c r="H29986" s="2"/>
    </row>
    <row r="29987" spans="2:8">
      <c r="B29987" s="2" t="s">
        <v>30611</v>
      </c>
      <c r="C29987" s="2">
        <v>30</v>
      </c>
      <c r="D29987" s="2" t="s">
        <v>627</v>
      </c>
      <c r="E29987" s="2"/>
      <c r="F29987" s="2"/>
      <c r="G29987" s="2"/>
      <c r="H29987" s="2"/>
    </row>
    <row r="29988" spans="2:8">
      <c r="B29988" s="2" t="s">
        <v>30612</v>
      </c>
      <c r="C29988" s="2">
        <v>29</v>
      </c>
      <c r="D29988" s="2" t="s">
        <v>627</v>
      </c>
      <c r="E29988" s="2"/>
      <c r="F29988" s="2"/>
      <c r="G29988" s="2"/>
      <c r="H29988" s="2"/>
    </row>
    <row r="29989" spans="2:8">
      <c r="B29989" s="2" t="s">
        <v>30613</v>
      </c>
      <c r="C29989" s="2">
        <v>30</v>
      </c>
      <c r="D29989" s="2" t="s">
        <v>627</v>
      </c>
      <c r="E29989" s="2"/>
      <c r="F29989" s="2"/>
      <c r="G29989" s="2"/>
      <c r="H29989" s="2"/>
    </row>
    <row r="29990" spans="2:8">
      <c r="B29990" s="2" t="s">
        <v>30614</v>
      </c>
      <c r="C29990" s="2">
        <v>29</v>
      </c>
      <c r="D29990" s="2" t="s">
        <v>627</v>
      </c>
      <c r="E29990" s="2"/>
      <c r="F29990" s="2"/>
      <c r="G29990" s="2"/>
      <c r="H29990" s="2"/>
    </row>
    <row r="29991" spans="2:8">
      <c r="B29991" s="2" t="s">
        <v>30615</v>
      </c>
      <c r="C29991" s="2">
        <v>31</v>
      </c>
      <c r="D29991" s="2" t="s">
        <v>627</v>
      </c>
      <c r="E29991" s="2"/>
      <c r="F29991" s="2"/>
      <c r="G29991" s="2"/>
      <c r="H29991" s="2"/>
    </row>
    <row r="29992" spans="2:8">
      <c r="B29992" s="2" t="s">
        <v>30616</v>
      </c>
      <c r="C29992" s="2">
        <v>35</v>
      </c>
      <c r="D29992" s="2" t="s">
        <v>627</v>
      </c>
      <c r="E29992" s="2"/>
      <c r="F29992" s="2"/>
      <c r="G29992" s="2"/>
      <c r="H29992" s="2"/>
    </row>
    <row r="29993" spans="2:8">
      <c r="B29993" s="2" t="s">
        <v>30617</v>
      </c>
      <c r="C29993" s="2">
        <v>25</v>
      </c>
      <c r="D29993" s="2" t="s">
        <v>627</v>
      </c>
      <c r="E29993" s="2"/>
      <c r="F29993" s="2"/>
      <c r="G29993" s="2"/>
      <c r="H29993" s="2"/>
    </row>
    <row r="29994" spans="2:8">
      <c r="B29994" s="2" t="s">
        <v>30618</v>
      </c>
      <c r="C29994" s="2">
        <v>22</v>
      </c>
      <c r="D29994" s="2" t="s">
        <v>627</v>
      </c>
      <c r="E29994" s="2"/>
      <c r="F29994" s="2"/>
      <c r="G29994" s="2"/>
      <c r="H29994" s="2"/>
    </row>
    <row r="29995" spans="2:8">
      <c r="B29995" s="2" t="s">
        <v>30619</v>
      </c>
      <c r="C29995" s="2">
        <v>25</v>
      </c>
      <c r="D29995" s="2" t="s">
        <v>627</v>
      </c>
      <c r="E29995" s="2"/>
      <c r="F29995" s="2"/>
      <c r="G29995" s="2"/>
      <c r="H29995" s="2"/>
    </row>
    <row r="29996" spans="2:8">
      <c r="B29996" s="2" t="s">
        <v>30620</v>
      </c>
      <c r="C29996" s="2">
        <v>22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30621</v>
      </c>
      <c r="C29997" s="2">
        <v>28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30622</v>
      </c>
      <c r="C29998" s="2">
        <v>28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30623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30624</v>
      </c>
      <c r="C30000" s="2">
        <v>28</v>
      </c>
      <c r="D30000" s="2" t="s">
        <v>627</v>
      </c>
      <c r="E30000" s="2"/>
      <c r="F30000" s="2"/>
      <c r="G30000" s="2"/>
      <c r="H30000" s="2"/>
    </row>
    <row r="30001" spans="2:8">
      <c r="B30001" s="2" t="s">
        <v>30625</v>
      </c>
      <c r="C30001" s="2">
        <v>22</v>
      </c>
      <c r="D30001" s="2" t="s">
        <v>627</v>
      </c>
      <c r="E30001" s="2"/>
      <c r="F30001" s="2"/>
      <c r="G30001" s="2"/>
      <c r="H30001" s="2"/>
    </row>
    <row r="30002" spans="2:8">
      <c r="B30002" s="2" t="s">
        <v>30626</v>
      </c>
      <c r="C30002" s="2">
        <v>28</v>
      </c>
      <c r="D30002" s="2" t="s">
        <v>627</v>
      </c>
      <c r="E30002" s="2"/>
      <c r="F30002" s="2"/>
      <c r="G30002" s="2"/>
      <c r="H30002" s="2"/>
    </row>
    <row r="30003" spans="2:8">
      <c r="B30003" s="2" t="s">
        <v>30627</v>
      </c>
      <c r="C30003" s="2">
        <v>31</v>
      </c>
      <c r="D30003" s="2" t="s">
        <v>627</v>
      </c>
      <c r="E30003" s="2"/>
      <c r="F30003" s="2"/>
      <c r="G30003" s="2"/>
      <c r="H30003" s="2"/>
    </row>
    <row r="30004" spans="2:8">
      <c r="B30004" s="2" t="s">
        <v>30628</v>
      </c>
      <c r="C30004" s="2">
        <v>18</v>
      </c>
      <c r="D30004" s="2" t="s">
        <v>627</v>
      </c>
      <c r="E30004" s="2"/>
      <c r="F30004" s="2"/>
      <c r="G30004" s="2"/>
      <c r="H30004" s="2"/>
    </row>
    <row r="30005" spans="2:8">
      <c r="B30005" s="2" t="s">
        <v>30629</v>
      </c>
      <c r="C30005" s="2">
        <v>15</v>
      </c>
      <c r="D30005" s="2" t="s">
        <v>627</v>
      </c>
      <c r="E30005" s="2"/>
      <c r="F30005" s="2"/>
      <c r="G30005" s="2"/>
      <c r="H30005" s="2"/>
    </row>
    <row r="30006" spans="2:8">
      <c r="B30006" s="2" t="s">
        <v>30630</v>
      </c>
      <c r="C30006" s="2">
        <v>42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30631</v>
      </c>
      <c r="C30007" s="2">
        <v>34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30632</v>
      </c>
      <c r="C30008" s="2">
        <v>26</v>
      </c>
      <c r="D30008" s="2" t="s">
        <v>627</v>
      </c>
      <c r="E30008" s="2"/>
      <c r="F30008" s="2"/>
      <c r="G30008" s="2"/>
      <c r="H30008" s="2"/>
    </row>
    <row r="30009" spans="2:8">
      <c r="B30009" s="2" t="s">
        <v>30633</v>
      </c>
      <c r="C30009" s="2">
        <v>26</v>
      </c>
      <c r="D30009" s="2" t="s">
        <v>627</v>
      </c>
      <c r="E30009" s="2"/>
      <c r="F30009" s="2"/>
      <c r="G30009" s="2"/>
      <c r="H30009" s="2"/>
    </row>
    <row r="30010" spans="2:8">
      <c r="B30010" s="2" t="s">
        <v>30634</v>
      </c>
      <c r="C30010" s="2">
        <v>29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30635</v>
      </c>
      <c r="C30011" s="2">
        <v>17</v>
      </c>
      <c r="D30011" s="2" t="s">
        <v>627</v>
      </c>
      <c r="E30011" s="2"/>
      <c r="F30011" s="2"/>
      <c r="G30011" s="2"/>
      <c r="H30011" s="2"/>
    </row>
    <row r="30012" spans="2:8">
      <c r="B30012" s="2" t="s">
        <v>30636</v>
      </c>
      <c r="C30012" s="2">
        <v>19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30637</v>
      </c>
      <c r="C30013" s="2">
        <v>19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30638</v>
      </c>
      <c r="C30014" s="2">
        <v>45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30639</v>
      </c>
      <c r="C30015" s="2">
        <v>47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30640</v>
      </c>
      <c r="C30016" s="2">
        <v>43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30641</v>
      </c>
      <c r="C30017" s="2">
        <v>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30642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30643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30644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30645</v>
      </c>
      <c r="C30021" s="2">
        <v>28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30646</v>
      </c>
      <c r="C30022" s="2">
        <v>29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30647</v>
      </c>
      <c r="C30023" s="2">
        <v>28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30648</v>
      </c>
      <c r="C30024" s="2">
        <v>28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30649</v>
      </c>
      <c r="C30025" s="2">
        <v>25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30650</v>
      </c>
      <c r="C30026" s="2">
        <v>28</v>
      </c>
      <c r="D30026" s="2" t="s">
        <v>627</v>
      </c>
      <c r="E30026" s="2"/>
      <c r="F30026" s="2"/>
      <c r="G30026" s="2"/>
      <c r="H30026" s="2"/>
    </row>
    <row r="30027" spans="2:8">
      <c r="B30027" s="2" t="s">
        <v>30651</v>
      </c>
      <c r="C30027" s="2">
        <v>29</v>
      </c>
      <c r="D30027" s="2" t="s">
        <v>627</v>
      </c>
      <c r="E30027" s="2"/>
      <c r="F30027" s="2"/>
      <c r="G30027" s="2"/>
      <c r="H30027" s="2"/>
    </row>
    <row r="30028" spans="2:8">
      <c r="B30028" s="2" t="s">
        <v>30652</v>
      </c>
      <c r="C30028" s="2">
        <v>37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30653</v>
      </c>
      <c r="C30029" s="2">
        <v>37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30654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30655</v>
      </c>
      <c r="C30031" s="2">
        <v>23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30656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30657</v>
      </c>
      <c r="C30033" s="2">
        <v>21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30658</v>
      </c>
      <c r="C30034" s="2">
        <v>23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30659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30660</v>
      </c>
      <c r="C30036" s="2">
        <v>25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30661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30662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30663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30664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30665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30666</v>
      </c>
      <c r="C30042" s="2">
        <v>37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30667</v>
      </c>
      <c r="C30043" s="2">
        <v>37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30668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30669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30670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30671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30672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30673</v>
      </c>
      <c r="C30049" s="2">
        <v>41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30674</v>
      </c>
      <c r="C30050" s="2">
        <v>41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30675</v>
      </c>
      <c r="C30051" s="2">
        <v>39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30676</v>
      </c>
      <c r="C30052" s="2">
        <v>33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30677</v>
      </c>
      <c r="C30053" s="2">
        <v>35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30678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30679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30680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30681</v>
      </c>
      <c r="C30057" s="2">
        <v>33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30682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30683</v>
      </c>
      <c r="C30059" s="2">
        <v>31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30684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30685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30686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30687</v>
      </c>
      <c r="C30063" s="2">
        <v>33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30688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30689</v>
      </c>
      <c r="C30065" s="2">
        <v>33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30690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30691</v>
      </c>
      <c r="C30067" s="2">
        <v>31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30692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30693</v>
      </c>
      <c r="C30069" s="2">
        <v>26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30694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30695</v>
      </c>
      <c r="C30071" s="2">
        <v>52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30696</v>
      </c>
      <c r="C30072" s="2">
        <v>46</v>
      </c>
      <c r="D30072" s="2" t="s">
        <v>627</v>
      </c>
      <c r="E30072" s="2"/>
      <c r="F30072" s="2"/>
      <c r="G30072" s="2"/>
      <c r="H30072" s="2"/>
    </row>
    <row r="30073" spans="2:8">
      <c r="B30073" s="2" t="s">
        <v>30697</v>
      </c>
      <c r="C30073" s="2">
        <v>48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30698</v>
      </c>
      <c r="C30074" s="2">
        <v>12</v>
      </c>
      <c r="D30074" s="2" t="s">
        <v>627</v>
      </c>
      <c r="E30074" s="2"/>
      <c r="F30074" s="2"/>
      <c r="G30074" s="2"/>
      <c r="H30074" s="2"/>
    </row>
    <row r="30075" spans="2:8">
      <c r="B30075" s="2" t="s">
        <v>30699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30700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30701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30702</v>
      </c>
      <c r="C30078" s="2">
        <v>18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30703</v>
      </c>
      <c r="C30079" s="2">
        <v>15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30704</v>
      </c>
      <c r="C30080" s="2">
        <v>17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30705</v>
      </c>
      <c r="C30081" s="2">
        <v>17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30706</v>
      </c>
      <c r="C30082" s="2">
        <v>16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30707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30708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30709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30710</v>
      </c>
      <c r="C30086" s="2">
        <v>30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30711</v>
      </c>
      <c r="C30087" s="2">
        <v>14</v>
      </c>
      <c r="D30087" s="2" t="s">
        <v>627</v>
      </c>
      <c r="E30087" s="2"/>
      <c r="F30087" s="2"/>
      <c r="G30087" s="2"/>
      <c r="H30087" s="2"/>
    </row>
    <row r="30088" spans="2:8">
      <c r="B30088" s="2" t="s">
        <v>30712</v>
      </c>
      <c r="C30088" s="2">
        <v>17</v>
      </c>
      <c r="D30088" s="2" t="s">
        <v>627</v>
      </c>
      <c r="E30088" s="2"/>
      <c r="F30088" s="2"/>
      <c r="G30088" s="2"/>
      <c r="H30088" s="2"/>
    </row>
    <row r="30089" spans="2:8">
      <c r="B30089" s="2" t="s">
        <v>30713</v>
      </c>
      <c r="C30089" s="2">
        <v>18</v>
      </c>
      <c r="D30089" s="2" t="s">
        <v>627</v>
      </c>
      <c r="E30089" s="2"/>
      <c r="F30089" s="2"/>
      <c r="G30089" s="2"/>
      <c r="H30089" s="2"/>
    </row>
    <row r="30090" spans="2:8">
      <c r="B30090" s="2" t="s">
        <v>30714</v>
      </c>
      <c r="C30090" s="2">
        <v>24</v>
      </c>
      <c r="D30090" s="2" t="s">
        <v>627</v>
      </c>
      <c r="E30090" s="2"/>
      <c r="F30090" s="2"/>
      <c r="G30090" s="2"/>
      <c r="H30090" s="2"/>
    </row>
    <row r="30091" spans="2:8">
      <c r="B30091" s="2" t="s">
        <v>30715</v>
      </c>
      <c r="C30091" s="2">
        <v>29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30716</v>
      </c>
      <c r="C30092" s="2">
        <v>29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30717</v>
      </c>
      <c r="C30093" s="2">
        <v>28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30718</v>
      </c>
      <c r="C30094" s="2">
        <v>22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30719</v>
      </c>
      <c r="C30095" s="2">
        <v>16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30720</v>
      </c>
      <c r="C30096" s="2">
        <v>16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30721</v>
      </c>
      <c r="C30097" s="2">
        <v>15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30722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30723</v>
      </c>
      <c r="C30099" s="2">
        <v>18</v>
      </c>
      <c r="D30099" s="2" t="s">
        <v>627</v>
      </c>
      <c r="E30099" s="2"/>
      <c r="F30099" s="2"/>
      <c r="G30099" s="2"/>
      <c r="H30099" s="2"/>
    </row>
    <row r="30100" spans="2:8">
      <c r="B30100" s="2" t="s">
        <v>30724</v>
      </c>
      <c r="C30100" s="2">
        <v>24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30725</v>
      </c>
      <c r="C30101" s="2">
        <v>29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30726</v>
      </c>
      <c r="C30102" s="2">
        <v>40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30727</v>
      </c>
      <c r="C30103" s="2">
        <v>35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30728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30729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30730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30731</v>
      </c>
      <c r="C30107" s="2">
        <v>33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30732</v>
      </c>
      <c r="C30108" s="2">
        <v>32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30733</v>
      </c>
      <c r="C30109" s="2">
        <v>35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30734</v>
      </c>
      <c r="C30110" s="2">
        <v>39</v>
      </c>
      <c r="D30110" s="2" t="s">
        <v>627</v>
      </c>
      <c r="E30110" s="2"/>
      <c r="F30110" s="2"/>
      <c r="G30110" s="2"/>
      <c r="H30110" s="2"/>
    </row>
    <row r="30111" spans="2:8">
      <c r="B30111" s="2" t="s">
        <v>30735</v>
      </c>
      <c r="C30111" s="2">
        <v>35</v>
      </c>
      <c r="D30111" s="2" t="s">
        <v>627</v>
      </c>
      <c r="E30111" s="2"/>
      <c r="F30111" s="2"/>
      <c r="G30111" s="2"/>
      <c r="H30111" s="2"/>
    </row>
    <row r="30112" spans="2:8">
      <c r="B30112" s="2" t="s">
        <v>30736</v>
      </c>
      <c r="C30112" s="2">
        <v>35</v>
      </c>
      <c r="D30112" s="2" t="s">
        <v>627</v>
      </c>
      <c r="E30112" s="2"/>
      <c r="F30112" s="2"/>
      <c r="G30112" s="2"/>
      <c r="H30112" s="2"/>
    </row>
    <row r="30113" spans="2:8">
      <c r="B30113" s="2" t="s">
        <v>30737</v>
      </c>
      <c r="C30113" s="2">
        <v>34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30738</v>
      </c>
      <c r="C30114" s="2">
        <v>33</v>
      </c>
      <c r="D30114" s="2" t="s">
        <v>627</v>
      </c>
      <c r="E30114" s="2"/>
      <c r="F30114" s="2"/>
      <c r="G30114" s="2"/>
      <c r="H30114" s="2"/>
    </row>
    <row r="30115" spans="2:8">
      <c r="B30115" s="2" t="s">
        <v>30739</v>
      </c>
      <c r="C30115" s="2">
        <v>36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30740</v>
      </c>
      <c r="C30116" s="2">
        <v>35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30741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30742</v>
      </c>
      <c r="C30118" s="2">
        <v>29</v>
      </c>
      <c r="D30118" s="2" t="s">
        <v>627</v>
      </c>
      <c r="E30118" s="2"/>
      <c r="F30118" s="2"/>
      <c r="G30118" s="2"/>
      <c r="H30118" s="2"/>
    </row>
    <row r="30119" spans="2:8">
      <c r="B30119" s="2" t="s">
        <v>30743</v>
      </c>
      <c r="C30119" s="2">
        <v>31</v>
      </c>
      <c r="D30119" s="2" t="s">
        <v>627</v>
      </c>
      <c r="E30119" s="2"/>
      <c r="F30119" s="2"/>
      <c r="G30119" s="2"/>
      <c r="H30119" s="2"/>
    </row>
    <row r="30120" spans="2:8">
      <c r="B30120" s="2" t="s">
        <v>30744</v>
      </c>
      <c r="C30120" s="2">
        <v>32</v>
      </c>
      <c r="D30120" s="2" t="s">
        <v>627</v>
      </c>
      <c r="E30120" s="2"/>
      <c r="F30120" s="2"/>
      <c r="G30120" s="2"/>
      <c r="H30120" s="2"/>
    </row>
    <row r="30121" spans="2:8">
      <c r="B30121" s="2" t="s">
        <v>30745</v>
      </c>
      <c r="C30121" s="2">
        <v>33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30746</v>
      </c>
      <c r="C30122" s="2">
        <v>34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30747</v>
      </c>
      <c r="C30123" s="2">
        <v>34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30748</v>
      </c>
      <c r="C30124" s="2">
        <v>35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30749</v>
      </c>
      <c r="C30125" s="2">
        <v>34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30750</v>
      </c>
      <c r="C30126" s="2">
        <v>35</v>
      </c>
      <c r="D30126" s="2" t="s">
        <v>627</v>
      </c>
      <c r="E30126" s="2"/>
      <c r="F30126" s="2"/>
      <c r="G30126" s="2"/>
      <c r="H30126" s="2"/>
    </row>
    <row r="30127" spans="2:8">
      <c r="B30127" s="2" t="s">
        <v>30751</v>
      </c>
      <c r="C30127" s="2">
        <v>38</v>
      </c>
      <c r="D30127" s="2" t="s">
        <v>627</v>
      </c>
      <c r="E30127" s="2"/>
      <c r="F30127" s="2"/>
      <c r="G30127" s="2"/>
      <c r="H30127" s="2"/>
    </row>
    <row r="30128" spans="2:8">
      <c r="B30128" s="2" t="s">
        <v>30752</v>
      </c>
      <c r="C30128" s="2">
        <v>38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30753</v>
      </c>
      <c r="C30129" s="2">
        <v>38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30754</v>
      </c>
      <c r="C30130" s="2">
        <v>25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30755</v>
      </c>
      <c r="C30131" s="2">
        <v>32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30756</v>
      </c>
      <c r="C30132" s="2">
        <v>37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30757</v>
      </c>
      <c r="C30133" s="2">
        <v>37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30758</v>
      </c>
      <c r="C30134" s="2">
        <v>36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30759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30760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30761</v>
      </c>
      <c r="C30137" s="2">
        <v>24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30762</v>
      </c>
      <c r="C30138" s="2">
        <v>24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30763</v>
      </c>
      <c r="C30139" s="2">
        <v>23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30764</v>
      </c>
      <c r="C30140" s="2">
        <v>25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30765</v>
      </c>
      <c r="C30141" s="2">
        <v>23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30766</v>
      </c>
      <c r="C30142" s="2">
        <v>29</v>
      </c>
      <c r="D30142" s="2" t="s">
        <v>627</v>
      </c>
      <c r="E30142" s="2"/>
      <c r="F30142" s="2"/>
      <c r="G30142" s="2"/>
      <c r="H30142" s="2"/>
    </row>
    <row r="30143" spans="2:8">
      <c r="B30143" s="2" t="s">
        <v>30767</v>
      </c>
      <c r="C30143" s="2">
        <v>28</v>
      </c>
      <c r="D30143" s="2" t="s">
        <v>627</v>
      </c>
      <c r="E30143" s="2"/>
      <c r="F30143" s="2"/>
      <c r="G30143" s="2"/>
      <c r="H30143" s="2"/>
    </row>
    <row r="30144" spans="2:8">
      <c r="B30144" s="2" t="s">
        <v>30768</v>
      </c>
      <c r="C30144" s="2">
        <v>31</v>
      </c>
      <c r="D30144" s="2" t="s">
        <v>627</v>
      </c>
      <c r="E30144" s="2"/>
      <c r="F30144" s="2"/>
      <c r="G30144" s="2"/>
      <c r="H30144" s="2"/>
    </row>
    <row r="30145" spans="2:8">
      <c r="B30145" s="2" t="s">
        <v>30769</v>
      </c>
      <c r="C30145" s="2">
        <v>32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30770</v>
      </c>
      <c r="C30146" s="2">
        <v>30</v>
      </c>
      <c r="D30146" s="2" t="s">
        <v>627</v>
      </c>
      <c r="E30146" s="2"/>
      <c r="F30146" s="2"/>
      <c r="G30146" s="2"/>
      <c r="H30146" s="2"/>
    </row>
    <row r="30147" spans="2:8">
      <c r="B30147" s="2" t="s">
        <v>30771</v>
      </c>
      <c r="C30147" s="2">
        <v>35</v>
      </c>
      <c r="D30147" s="2" t="s">
        <v>627</v>
      </c>
      <c r="E30147" s="2"/>
      <c r="F30147" s="2"/>
      <c r="G30147" s="2"/>
      <c r="H30147" s="2"/>
    </row>
    <row r="30148" spans="2:8">
      <c r="B30148" s="2" t="s">
        <v>30772</v>
      </c>
      <c r="C30148" s="2">
        <v>7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30773</v>
      </c>
      <c r="C30149" s="2">
        <v>9</v>
      </c>
      <c r="D30149" s="2" t="s">
        <v>627</v>
      </c>
      <c r="E30149" s="2"/>
      <c r="F30149" s="2"/>
      <c r="G30149" s="2"/>
      <c r="H30149" s="2"/>
    </row>
    <row r="30150" spans="2:8">
      <c r="B30150" s="2" t="s">
        <v>30774</v>
      </c>
      <c r="C30150" s="2">
        <v>12</v>
      </c>
      <c r="D30150" s="2" t="s">
        <v>627</v>
      </c>
      <c r="E30150" s="2"/>
      <c r="F30150" s="2"/>
      <c r="G30150" s="2"/>
      <c r="H30150" s="2"/>
    </row>
    <row r="30151" spans="2:8">
      <c r="B30151" s="2" t="s">
        <v>30775</v>
      </c>
      <c r="C30151" s="2">
        <v>16</v>
      </c>
      <c r="D30151" s="2" t="s">
        <v>627</v>
      </c>
      <c r="E30151" s="2"/>
      <c r="F30151" s="2"/>
      <c r="G30151" s="2"/>
      <c r="H30151" s="2"/>
    </row>
    <row r="30152" spans="2:8">
      <c r="B30152" s="2" t="s">
        <v>30776</v>
      </c>
      <c r="C30152" s="2">
        <v>19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30777</v>
      </c>
      <c r="C30153" s="2">
        <v>22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30778</v>
      </c>
      <c r="C30154" s="2">
        <v>23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30779</v>
      </c>
      <c r="C30155" s="2">
        <v>23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30780</v>
      </c>
      <c r="C30156" s="2">
        <v>36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30781</v>
      </c>
      <c r="C30157" s="2">
        <v>38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30782</v>
      </c>
      <c r="C30158" s="2">
        <v>35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30783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30784</v>
      </c>
      <c r="C30160" s="2">
        <v>31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30785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30786</v>
      </c>
      <c r="C30162" s="2">
        <v>40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30787</v>
      </c>
      <c r="C30163" s="2">
        <v>40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30788</v>
      </c>
      <c r="C30164" s="2">
        <v>35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30789</v>
      </c>
      <c r="C30165" s="2">
        <v>34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30790</v>
      </c>
      <c r="C30166" s="2">
        <v>32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30791</v>
      </c>
      <c r="C30167" s="2">
        <v>16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30792</v>
      </c>
      <c r="C30168" s="2">
        <v>16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30793</v>
      </c>
      <c r="C30169" s="2">
        <v>15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30794</v>
      </c>
      <c r="C30170" s="2">
        <v>21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30795</v>
      </c>
      <c r="C30171" s="2">
        <v>22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30796</v>
      </c>
      <c r="C30172" s="2">
        <v>22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30797</v>
      </c>
      <c r="C30173" s="2">
        <v>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30798</v>
      </c>
      <c r="C30174" s="2">
        <v>34</v>
      </c>
      <c r="D30174" s="2" t="s">
        <v>627</v>
      </c>
      <c r="E30174" s="2"/>
      <c r="F30174" s="2"/>
      <c r="G30174" s="2"/>
      <c r="H30174" s="2"/>
    </row>
    <row r="30175" spans="2:8">
      <c r="B30175" s="2" t="s">
        <v>30799</v>
      </c>
      <c r="C30175" s="2">
        <v>34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30800</v>
      </c>
      <c r="C30176" s="2">
        <v>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30801</v>
      </c>
      <c r="C30177" s="2">
        <v>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30802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30803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30804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30805</v>
      </c>
      <c r="C30181" s="2">
        <v>36</v>
      </c>
      <c r="D30181" s="2" t="s">
        <v>627</v>
      </c>
      <c r="E30181" s="2"/>
      <c r="F30181" s="2"/>
      <c r="G30181" s="2"/>
      <c r="H30181" s="2"/>
    </row>
    <row r="30182" spans="2:8">
      <c r="B30182" s="2" t="s">
        <v>30806</v>
      </c>
      <c r="C30182" s="2">
        <v>40</v>
      </c>
      <c r="D30182" s="2" t="s">
        <v>627</v>
      </c>
      <c r="E30182" s="2"/>
      <c r="F30182" s="2"/>
      <c r="G30182" s="2"/>
      <c r="H30182" s="2"/>
    </row>
    <row r="30183" spans="2:8">
      <c r="B30183" s="2" t="s">
        <v>30807</v>
      </c>
      <c r="C30183" s="2">
        <v>39</v>
      </c>
      <c r="D30183" s="2" t="s">
        <v>627</v>
      </c>
      <c r="E30183" s="2"/>
      <c r="F30183" s="2"/>
      <c r="G30183" s="2"/>
      <c r="H30183" s="2"/>
    </row>
    <row r="30184" spans="2:8">
      <c r="B30184" s="2" t="s">
        <v>30808</v>
      </c>
      <c r="C30184" s="2">
        <v>14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30809</v>
      </c>
      <c r="C30185" s="2">
        <v>14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30810</v>
      </c>
      <c r="C30186" s="2">
        <v>44</v>
      </c>
      <c r="D30186" s="2" t="s">
        <v>627</v>
      </c>
      <c r="E30186" s="2"/>
      <c r="F30186" s="2"/>
      <c r="G30186" s="2"/>
      <c r="H30186" s="2"/>
    </row>
    <row r="30187" spans="2:8">
      <c r="B30187" s="2" t="s">
        <v>30811</v>
      </c>
      <c r="C30187" s="2">
        <v>53</v>
      </c>
      <c r="D30187" s="2" t="s">
        <v>627</v>
      </c>
      <c r="E30187" s="2"/>
      <c r="F30187" s="2"/>
      <c r="G30187" s="2"/>
      <c r="H30187" s="2"/>
    </row>
    <row r="30188" spans="2:8">
      <c r="B30188" s="2" t="s">
        <v>30812</v>
      </c>
      <c r="C30188" s="2">
        <v>46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30813</v>
      </c>
      <c r="C30189" s="2">
        <v>12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30814</v>
      </c>
      <c r="C30190" s="2">
        <v>12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30815</v>
      </c>
      <c r="C30191" s="2">
        <v>12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30816</v>
      </c>
      <c r="C30192" s="2">
        <v>12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30817</v>
      </c>
      <c r="C30193" s="2">
        <v>13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30818</v>
      </c>
      <c r="C30194" s="2">
        <v>31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30819</v>
      </c>
      <c r="C30195" s="2">
        <v>33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30820</v>
      </c>
      <c r="C30196" s="2">
        <v>33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30821</v>
      </c>
      <c r="C30197" s="2">
        <v>28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30822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30823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30824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30825</v>
      </c>
      <c r="C30201" s="2">
        <v>31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30826</v>
      </c>
      <c r="C30202" s="2">
        <v>31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30827</v>
      </c>
      <c r="C30203" s="2">
        <v>33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30828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30829</v>
      </c>
      <c r="C30205" s="2">
        <v>17</v>
      </c>
      <c r="D30205" s="2" t="s">
        <v>627</v>
      </c>
      <c r="E30205" s="2"/>
      <c r="F30205" s="2"/>
      <c r="G30205" s="2"/>
      <c r="H30205" s="2"/>
    </row>
    <row r="30206" spans="2:8">
      <c r="B30206" s="2" t="s">
        <v>30830</v>
      </c>
      <c r="C30206" s="2">
        <v>20</v>
      </c>
      <c r="D30206" s="2" t="s">
        <v>627</v>
      </c>
      <c r="E30206" s="2"/>
      <c r="F30206" s="2"/>
      <c r="G30206" s="2"/>
      <c r="H30206" s="2"/>
    </row>
    <row r="30207" spans="2:8">
      <c r="B30207" s="2" t="s">
        <v>30831</v>
      </c>
      <c r="C30207" s="2">
        <v>36</v>
      </c>
      <c r="D30207" s="2" t="s">
        <v>627</v>
      </c>
      <c r="E30207" s="2"/>
      <c r="F30207" s="2"/>
      <c r="G30207" s="2"/>
      <c r="H30207" s="2"/>
    </row>
    <row r="30208" spans="2:8">
      <c r="B30208" s="2" t="s">
        <v>30832</v>
      </c>
      <c r="C30208" s="2">
        <v>34</v>
      </c>
      <c r="D30208" s="2" t="s">
        <v>627</v>
      </c>
      <c r="E30208" s="2"/>
      <c r="F30208" s="2"/>
      <c r="G30208" s="2"/>
      <c r="H30208" s="2"/>
    </row>
    <row r="30209" spans="2:8">
      <c r="B30209" s="2" t="s">
        <v>30833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30834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30835</v>
      </c>
      <c r="C30211" s="2">
        <v>16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30836</v>
      </c>
      <c r="C30212" s="2">
        <v>16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30837</v>
      </c>
      <c r="C30213" s="2">
        <v>16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30838</v>
      </c>
      <c r="C30214" s="2">
        <v>15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30839</v>
      </c>
      <c r="C30215" s="2">
        <v>14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30840</v>
      </c>
      <c r="C30216" s="2">
        <v>14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30841</v>
      </c>
      <c r="C30217" s="2">
        <v>14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30842</v>
      </c>
      <c r="C30218" s="2">
        <v>14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30843</v>
      </c>
      <c r="C30219" s="2">
        <v>14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30844</v>
      </c>
      <c r="C30220" s="2">
        <v>13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30845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30846</v>
      </c>
      <c r="C30222" s="2">
        <v>11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30847</v>
      </c>
      <c r="C30223" s="2">
        <v>21</v>
      </c>
      <c r="D30223" s="2" t="s">
        <v>627</v>
      </c>
      <c r="E30223" s="2"/>
      <c r="F30223" s="2"/>
      <c r="G30223" s="2"/>
      <c r="H30223" s="2"/>
    </row>
    <row r="30224" spans="2:8">
      <c r="B30224" s="2" t="s">
        <v>30848</v>
      </c>
      <c r="C30224" s="2">
        <v>24</v>
      </c>
      <c r="D30224" s="2" t="s">
        <v>627</v>
      </c>
      <c r="E30224" s="2"/>
      <c r="F30224" s="2"/>
      <c r="G30224" s="2"/>
      <c r="H30224" s="2"/>
    </row>
    <row r="30225" spans="2:8">
      <c r="B30225" s="2" t="s">
        <v>30849</v>
      </c>
      <c r="C30225" s="2">
        <v>27</v>
      </c>
      <c r="D30225" s="2" t="s">
        <v>627</v>
      </c>
      <c r="E30225" s="2"/>
      <c r="F30225" s="2"/>
      <c r="G30225" s="2"/>
      <c r="H30225" s="2"/>
    </row>
    <row r="30226" spans="2:8">
      <c r="B30226" s="2" t="s">
        <v>30850</v>
      </c>
      <c r="C30226" s="2">
        <v>28</v>
      </c>
      <c r="D30226" s="2" t="s">
        <v>627</v>
      </c>
      <c r="E30226" s="2"/>
      <c r="F30226" s="2"/>
      <c r="G30226" s="2"/>
      <c r="H30226" s="2"/>
    </row>
    <row r="30227" spans="2:8">
      <c r="B30227" s="2" t="s">
        <v>30851</v>
      </c>
      <c r="C30227" s="2">
        <v>29</v>
      </c>
      <c r="D30227" s="2" t="s">
        <v>627</v>
      </c>
      <c r="E30227" s="2"/>
      <c r="F30227" s="2"/>
      <c r="G30227" s="2"/>
      <c r="H30227" s="2"/>
    </row>
    <row r="30228" spans="2:8">
      <c r="B30228" s="2" t="s">
        <v>30852</v>
      </c>
      <c r="C30228" s="2">
        <v>19</v>
      </c>
      <c r="D30228" s="2" t="s">
        <v>627</v>
      </c>
      <c r="E30228" s="2"/>
      <c r="F30228" s="2"/>
      <c r="G30228" s="2"/>
      <c r="H30228" s="2"/>
    </row>
    <row r="30229" spans="2:8">
      <c r="B30229" s="2" t="s">
        <v>30853</v>
      </c>
      <c r="C30229" s="2">
        <v>20</v>
      </c>
      <c r="D30229" s="2" t="s">
        <v>627</v>
      </c>
      <c r="E30229" s="2"/>
      <c r="F30229" s="2"/>
      <c r="G30229" s="2"/>
      <c r="H30229" s="2"/>
    </row>
    <row r="30230" spans="2:8">
      <c r="B30230" s="2" t="s">
        <v>30854</v>
      </c>
      <c r="C30230" s="2">
        <v>18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30855</v>
      </c>
      <c r="C30231" s="2">
        <v>17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30856</v>
      </c>
      <c r="C30232" s="2">
        <v>16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30857</v>
      </c>
      <c r="C30233" s="2">
        <v>20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30858</v>
      </c>
      <c r="C30234" s="2">
        <v>26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30859</v>
      </c>
      <c r="C30235" s="2">
        <v>28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30860</v>
      </c>
      <c r="C30236" s="2">
        <v>29</v>
      </c>
      <c r="D30236" s="2" t="s">
        <v>627</v>
      </c>
      <c r="E30236" s="2"/>
      <c r="F30236" s="2"/>
      <c r="G30236" s="2"/>
      <c r="H30236" s="2"/>
    </row>
    <row r="30237" spans="2:8">
      <c r="B30237" s="2" t="s">
        <v>30861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30862</v>
      </c>
      <c r="C30238" s="2">
        <v>27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30863</v>
      </c>
      <c r="C30239" s="2">
        <v>14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30864</v>
      </c>
      <c r="C30240" s="2">
        <v>13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30865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30866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30867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30868</v>
      </c>
      <c r="C30244" s="2">
        <v>26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30869</v>
      </c>
      <c r="C30245" s="2">
        <v>23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30870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30871</v>
      </c>
      <c r="C30247" s="2">
        <v>23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30872</v>
      </c>
      <c r="C30248" s="2">
        <v>33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30873</v>
      </c>
      <c r="C30249" s="2">
        <v>33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30874</v>
      </c>
      <c r="C30250" s="2">
        <v>36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30875</v>
      </c>
      <c r="C30251" s="2">
        <v>34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30876</v>
      </c>
      <c r="C30252" s="2">
        <v>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30877</v>
      </c>
      <c r="C30253" s="2">
        <v>35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30878</v>
      </c>
      <c r="C30254" s="2">
        <v>34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30879</v>
      </c>
      <c r="C30255" s="2">
        <v>30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30880</v>
      </c>
      <c r="C30256" s="2">
        <v>33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30881</v>
      </c>
      <c r="C30257" s="2">
        <v>33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30882</v>
      </c>
      <c r="C30258" s="2">
        <v>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30883</v>
      </c>
      <c r="C30259" s="2">
        <v>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30884</v>
      </c>
      <c r="C30260" s="2">
        <v>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30885</v>
      </c>
      <c r="C30261" s="2">
        <v>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30886</v>
      </c>
      <c r="C30262" s="2">
        <v>13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30887</v>
      </c>
      <c r="C30263" s="2">
        <v>13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30888</v>
      </c>
      <c r="C30264" s="2">
        <v>12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30889</v>
      </c>
      <c r="C30265" s="2">
        <v>11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30890</v>
      </c>
      <c r="C30266" s="2">
        <v>30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30891</v>
      </c>
      <c r="C30267" s="2">
        <v>33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30892</v>
      </c>
      <c r="C30268" s="2">
        <v>34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30893</v>
      </c>
      <c r="C30269" s="2">
        <v>37</v>
      </c>
      <c r="D30269" s="2" t="s">
        <v>627</v>
      </c>
      <c r="E30269" s="2"/>
      <c r="F30269" s="2"/>
      <c r="G30269" s="2"/>
      <c r="H30269" s="2"/>
    </row>
    <row r="30270" spans="2:8">
      <c r="B30270" s="2" t="s">
        <v>30894</v>
      </c>
      <c r="C30270" s="2">
        <v>36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30895</v>
      </c>
      <c r="C30271" s="2">
        <v>27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30896</v>
      </c>
      <c r="C30272" s="2">
        <v>34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30897</v>
      </c>
      <c r="C30273" s="2">
        <v>33</v>
      </c>
      <c r="D30273" s="2" t="s">
        <v>627</v>
      </c>
      <c r="E30273" s="2"/>
      <c r="F30273" s="2"/>
      <c r="G30273" s="2"/>
      <c r="H30273" s="2"/>
    </row>
    <row r="30274" spans="2:8">
      <c r="B30274" s="2" t="s">
        <v>30898</v>
      </c>
      <c r="C30274" s="2">
        <v>30</v>
      </c>
      <c r="D30274" s="2" t="s">
        <v>627</v>
      </c>
      <c r="E30274" s="2"/>
      <c r="F30274" s="2"/>
      <c r="G30274" s="2"/>
      <c r="H30274" s="2"/>
    </row>
    <row r="30275" spans="2:8">
      <c r="B30275" s="2" t="s">
        <v>30899</v>
      </c>
      <c r="C30275" s="2">
        <v>38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30900</v>
      </c>
      <c r="C30276" s="2">
        <v>39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30901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30902</v>
      </c>
      <c r="C30278" s="2">
        <v>37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30903</v>
      </c>
      <c r="C30279" s="2">
        <v>37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30904</v>
      </c>
      <c r="C30280" s="2">
        <v>15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30905</v>
      </c>
      <c r="C30281" s="2">
        <v>14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30906</v>
      </c>
      <c r="C30282" s="2">
        <v>27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30907</v>
      </c>
      <c r="C30283" s="2">
        <v>27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30908</v>
      </c>
      <c r="C30284" s="2">
        <v>25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30909</v>
      </c>
      <c r="C30285" s="2">
        <v>23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30910</v>
      </c>
      <c r="C30286" s="2">
        <v>39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30911</v>
      </c>
      <c r="C30287" s="2">
        <v>39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30912</v>
      </c>
      <c r="C30288" s="2">
        <v>28</v>
      </c>
      <c r="D30288" s="2" t="s">
        <v>627</v>
      </c>
      <c r="E30288" s="2"/>
      <c r="F30288" s="2"/>
      <c r="G30288" s="2"/>
      <c r="H30288" s="2"/>
    </row>
    <row r="30289" spans="2:8">
      <c r="B30289" s="2" t="s">
        <v>30913</v>
      </c>
      <c r="C30289" s="2">
        <v>29</v>
      </c>
      <c r="D30289" s="2" t="s">
        <v>627</v>
      </c>
      <c r="E30289" s="2"/>
      <c r="F30289" s="2"/>
      <c r="G30289" s="2"/>
      <c r="H30289" s="2"/>
    </row>
    <row r="30290" spans="2:8">
      <c r="B30290" s="2" t="s">
        <v>30914</v>
      </c>
      <c r="C30290" s="2">
        <v>28</v>
      </c>
      <c r="D30290" s="2" t="s">
        <v>627</v>
      </c>
      <c r="E30290" s="2"/>
      <c r="F30290" s="2"/>
      <c r="G30290" s="2"/>
      <c r="H30290" s="2"/>
    </row>
    <row r="30291" spans="2:8">
      <c r="B30291" s="2" t="s">
        <v>30915</v>
      </c>
      <c r="C30291" s="2">
        <v>31</v>
      </c>
      <c r="D30291" s="2" t="s">
        <v>627</v>
      </c>
      <c r="E30291" s="2"/>
      <c r="F30291" s="2"/>
      <c r="G30291" s="2"/>
      <c r="H30291" s="2"/>
    </row>
    <row r="30292" spans="2:8">
      <c r="B30292" s="2" t="s">
        <v>30916</v>
      </c>
      <c r="C30292" s="2">
        <v>32</v>
      </c>
      <c r="D30292" s="2" t="s">
        <v>627</v>
      </c>
      <c r="E30292" s="2"/>
      <c r="F30292" s="2"/>
      <c r="G30292" s="2"/>
      <c r="H30292" s="2"/>
    </row>
    <row r="30293" spans="2:8">
      <c r="B30293" s="2" t="s">
        <v>30917</v>
      </c>
      <c r="C30293" s="2">
        <v>33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30918</v>
      </c>
      <c r="C30294" s="2">
        <v>33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30919</v>
      </c>
      <c r="C30295" s="2">
        <v>29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30920</v>
      </c>
      <c r="C30296" s="2">
        <v>48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30921</v>
      </c>
      <c r="C30297" s="2">
        <v>43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30922</v>
      </c>
      <c r="C30298" s="2">
        <v>27</v>
      </c>
      <c r="D30298" s="2" t="s">
        <v>627</v>
      </c>
      <c r="E30298" s="2"/>
      <c r="F30298" s="2"/>
      <c r="G30298" s="2"/>
      <c r="H30298" s="2"/>
    </row>
    <row r="30299" spans="2:8">
      <c r="B30299" s="2" t="s">
        <v>30923</v>
      </c>
      <c r="C30299" s="2">
        <v>31</v>
      </c>
      <c r="D30299" s="2" t="s">
        <v>627</v>
      </c>
      <c r="E30299" s="2"/>
      <c r="F30299" s="2"/>
      <c r="G30299" s="2"/>
      <c r="H30299" s="2"/>
    </row>
    <row r="30300" spans="2:8">
      <c r="B30300" s="2" t="s">
        <v>30924</v>
      </c>
      <c r="C30300" s="2">
        <v>31</v>
      </c>
      <c r="D30300" s="2" t="s">
        <v>627</v>
      </c>
      <c r="E30300" s="2"/>
      <c r="F30300" s="2"/>
      <c r="G30300" s="2"/>
      <c r="H30300" s="2"/>
    </row>
    <row r="30301" spans="2:8">
      <c r="B30301" s="2" t="s">
        <v>30925</v>
      </c>
      <c r="C30301" s="2">
        <v>33</v>
      </c>
      <c r="D30301" s="2" t="s">
        <v>627</v>
      </c>
      <c r="E30301" s="2"/>
      <c r="F30301" s="2"/>
      <c r="G30301" s="2"/>
      <c r="H30301" s="2"/>
    </row>
    <row r="30302" spans="2:8">
      <c r="B30302" s="2" t="s">
        <v>30926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30927</v>
      </c>
      <c r="C30303" s="2">
        <v>33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30928</v>
      </c>
      <c r="C30304" s="2">
        <v>40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30929</v>
      </c>
      <c r="C30305" s="2">
        <v>41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30930</v>
      </c>
      <c r="C30306" s="2">
        <v>34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30931</v>
      </c>
      <c r="C30307" s="2">
        <v>18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30932</v>
      </c>
      <c r="C30308" s="2">
        <v>17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30933</v>
      </c>
      <c r="C30309" s="2">
        <v>39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30934</v>
      </c>
      <c r="C30310" s="2">
        <v>43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30935</v>
      </c>
      <c r="C30311" s="2">
        <v>44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30936</v>
      </c>
      <c r="C30312" s="2">
        <v>38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30937</v>
      </c>
      <c r="C30313" s="2">
        <v>26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30938</v>
      </c>
      <c r="C30314" s="2">
        <v>28</v>
      </c>
      <c r="D30314" s="2" t="s">
        <v>627</v>
      </c>
      <c r="E30314" s="2"/>
      <c r="F30314" s="2"/>
      <c r="G30314" s="2"/>
      <c r="H30314" s="2"/>
    </row>
    <row r="30315" spans="2:8">
      <c r="B30315" s="2" t="s">
        <v>30939</v>
      </c>
      <c r="C30315" s="2">
        <v>29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30940</v>
      </c>
      <c r="C30316" s="2">
        <v>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30941</v>
      </c>
      <c r="C30317" s="2">
        <v>12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30942</v>
      </c>
      <c r="C30318" s="2">
        <v>10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30943</v>
      </c>
      <c r="C30319" s="2">
        <v>8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30944</v>
      </c>
      <c r="C30320" s="2">
        <v>44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30945</v>
      </c>
      <c r="C30321" s="2">
        <v>40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30946</v>
      </c>
      <c r="C30322" s="2">
        <v>39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30947</v>
      </c>
      <c r="C30323" s="2">
        <v>13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30948</v>
      </c>
      <c r="C30324" s="2">
        <v>34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30949</v>
      </c>
      <c r="C30325" s="2">
        <v>31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30950</v>
      </c>
      <c r="C30326" s="2">
        <v>6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30951</v>
      </c>
      <c r="C30327" s="2">
        <v>14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30952</v>
      </c>
      <c r="C30328" s="2">
        <v>25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30953</v>
      </c>
      <c r="C30329" s="2">
        <v>29</v>
      </c>
      <c r="D30329" s="2" t="s">
        <v>627</v>
      </c>
      <c r="E30329" s="2"/>
      <c r="F30329" s="2"/>
      <c r="G30329" s="2"/>
      <c r="H30329" s="2"/>
    </row>
    <row r="30330" spans="2:8">
      <c r="B30330" s="2" t="s">
        <v>30954</v>
      </c>
      <c r="C30330" s="2">
        <v>55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30955</v>
      </c>
      <c r="C30331" s="2">
        <v>54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30956</v>
      </c>
      <c r="C30332" s="2">
        <v>25</v>
      </c>
      <c r="D30332" s="2" t="s">
        <v>627</v>
      </c>
      <c r="E30332" s="2"/>
      <c r="F30332" s="2"/>
      <c r="G30332" s="2"/>
      <c r="H30332" s="2"/>
    </row>
    <row r="30333" spans="2:8">
      <c r="B30333" s="2" t="s">
        <v>30957</v>
      </c>
      <c r="C30333" s="2">
        <v>27</v>
      </c>
      <c r="D30333" s="2" t="s">
        <v>627</v>
      </c>
      <c r="E30333" s="2"/>
      <c r="F30333" s="2"/>
      <c r="G30333" s="2"/>
      <c r="H30333" s="2"/>
    </row>
    <row r="30334" spans="2:8">
      <c r="B30334" s="2" t="s">
        <v>30958</v>
      </c>
      <c r="C30334" s="2">
        <v>26</v>
      </c>
      <c r="D30334" s="2" t="s">
        <v>627</v>
      </c>
      <c r="E30334" s="2"/>
      <c r="F30334" s="2"/>
      <c r="G30334" s="2"/>
      <c r="H30334" s="2"/>
    </row>
    <row r="30335" spans="2:8">
      <c r="B30335" s="2" t="s">
        <v>30959</v>
      </c>
      <c r="C30335" s="2">
        <v>37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30960</v>
      </c>
      <c r="C30336" s="2">
        <v>38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30961</v>
      </c>
      <c r="C30337" s="2">
        <v>37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30962</v>
      </c>
      <c r="C30338" s="2">
        <v>23</v>
      </c>
      <c r="D30338" s="2" t="s">
        <v>627</v>
      </c>
      <c r="E30338" s="2"/>
      <c r="F30338" s="2"/>
      <c r="G30338" s="2"/>
      <c r="H30338" s="2"/>
    </row>
    <row r="30339" spans="2:8">
      <c r="B30339" s="2" t="s">
        <v>30963</v>
      </c>
      <c r="C30339" s="2">
        <v>36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30964</v>
      </c>
      <c r="C30340" s="2">
        <v>19</v>
      </c>
      <c r="D30340" s="2" t="s">
        <v>627</v>
      </c>
      <c r="E30340" s="2"/>
      <c r="F30340" s="2"/>
      <c r="G30340" s="2"/>
      <c r="H30340" s="2"/>
    </row>
    <row r="30341" spans="2:8">
      <c r="B30341" s="2" t="s">
        <v>30965</v>
      </c>
      <c r="C30341" s="2">
        <v>20</v>
      </c>
      <c r="D30341" s="2" t="s">
        <v>627</v>
      </c>
      <c r="E30341" s="2"/>
      <c r="F30341" s="2"/>
      <c r="G30341" s="2"/>
      <c r="H30341" s="2"/>
    </row>
    <row r="30342" spans="2:8">
      <c r="B30342" s="2" t="s">
        <v>30966</v>
      </c>
      <c r="C30342" s="2">
        <v>19</v>
      </c>
      <c r="D30342" s="2" t="s">
        <v>627</v>
      </c>
      <c r="E30342" s="2"/>
      <c r="F30342" s="2"/>
      <c r="G30342" s="2"/>
      <c r="H30342" s="2"/>
    </row>
    <row r="30343" spans="2:8">
      <c r="B30343" s="2" t="s">
        <v>30967</v>
      </c>
      <c r="C30343" s="2">
        <v>17</v>
      </c>
      <c r="D30343" s="2" t="s">
        <v>627</v>
      </c>
      <c r="E30343" s="2"/>
      <c r="F30343" s="2"/>
      <c r="G30343" s="2"/>
      <c r="H30343" s="2"/>
    </row>
    <row r="30344" spans="2:8">
      <c r="B30344" s="2" t="s">
        <v>30968</v>
      </c>
      <c r="C30344" s="2">
        <v>15</v>
      </c>
      <c r="D30344" s="2" t="s">
        <v>627</v>
      </c>
      <c r="E30344" s="2"/>
      <c r="F30344" s="2"/>
      <c r="G30344" s="2"/>
      <c r="H30344" s="2"/>
    </row>
    <row r="30345" spans="2:8">
      <c r="B30345" s="2" t="s">
        <v>30969</v>
      </c>
      <c r="C30345" s="2">
        <v>12</v>
      </c>
      <c r="D30345" s="2" t="s">
        <v>627</v>
      </c>
      <c r="E30345" s="2"/>
      <c r="F30345" s="2"/>
      <c r="G30345" s="2"/>
      <c r="H30345" s="2"/>
    </row>
    <row r="30346" spans="2:8">
      <c r="B30346" s="2" t="s">
        <v>30970</v>
      </c>
      <c r="C30346" s="2">
        <v>8</v>
      </c>
      <c r="D30346" s="2" t="s">
        <v>627</v>
      </c>
      <c r="E30346" s="2"/>
      <c r="F30346" s="2"/>
      <c r="G30346" s="2"/>
      <c r="H30346" s="2"/>
    </row>
    <row r="30347" spans="2:8">
      <c r="B30347" s="2" t="s">
        <v>30971</v>
      </c>
      <c r="C30347" s="2">
        <v>16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30972</v>
      </c>
      <c r="C30348" s="2">
        <v>40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30973</v>
      </c>
      <c r="C30349" s="2">
        <v>38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30974</v>
      </c>
      <c r="C30350" s="2">
        <v>37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30975</v>
      </c>
      <c r="C30351" s="2">
        <v>34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30976</v>
      </c>
      <c r="C30352" s="2">
        <v>36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30977</v>
      </c>
      <c r="C30353" s="2">
        <v>33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30978</v>
      </c>
      <c r="C30354" s="2">
        <v>35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30979</v>
      </c>
      <c r="C30355" s="2">
        <v>36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30980</v>
      </c>
      <c r="C30356" s="2">
        <v>35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30981</v>
      </c>
      <c r="C30357" s="2">
        <v>30</v>
      </c>
      <c r="D30357" s="2" t="s">
        <v>627</v>
      </c>
      <c r="E30357" s="2"/>
      <c r="F30357" s="2"/>
      <c r="G30357" s="2"/>
      <c r="H30357" s="2"/>
    </row>
    <row r="30358" spans="2:8">
      <c r="B30358" s="2" t="s">
        <v>30982</v>
      </c>
      <c r="C30358" s="2">
        <v>33</v>
      </c>
      <c r="D30358" s="2" t="s">
        <v>627</v>
      </c>
      <c r="E30358" s="2"/>
      <c r="F30358" s="2"/>
      <c r="G30358" s="2"/>
      <c r="H30358" s="2"/>
    </row>
    <row r="30359" spans="2:8">
      <c r="B30359" s="2" t="s">
        <v>30983</v>
      </c>
      <c r="C30359" s="2">
        <v>31</v>
      </c>
      <c r="D30359" s="2" t="s">
        <v>627</v>
      </c>
      <c r="E30359" s="2"/>
      <c r="F30359" s="2"/>
      <c r="G30359" s="2"/>
      <c r="H30359" s="2"/>
    </row>
    <row r="30360" spans="2:8">
      <c r="B30360" s="2" t="s">
        <v>30984</v>
      </c>
      <c r="C30360" s="2">
        <v>29</v>
      </c>
      <c r="D30360" s="2" t="s">
        <v>627</v>
      </c>
      <c r="E30360" s="2"/>
      <c r="F30360" s="2"/>
      <c r="G30360" s="2"/>
      <c r="H30360" s="2"/>
    </row>
    <row r="30361" spans="2:8">
      <c r="B30361" s="2" t="s">
        <v>30985</v>
      </c>
      <c r="C30361" s="2">
        <v>31</v>
      </c>
      <c r="D30361" s="2" t="s">
        <v>627</v>
      </c>
      <c r="E30361" s="2"/>
      <c r="F30361" s="2"/>
      <c r="G30361" s="2"/>
      <c r="H30361" s="2"/>
    </row>
    <row r="30362" spans="2:8">
      <c r="B30362" s="2" t="s">
        <v>30986</v>
      </c>
      <c r="C30362" s="2">
        <v>32</v>
      </c>
      <c r="D30362" s="2" t="s">
        <v>627</v>
      </c>
      <c r="E30362" s="2"/>
      <c r="F30362" s="2"/>
      <c r="G30362" s="2"/>
      <c r="H30362" s="2"/>
    </row>
    <row r="30363" spans="2:8">
      <c r="B30363" s="2" t="s">
        <v>30987</v>
      </c>
      <c r="C30363" s="2">
        <v>32</v>
      </c>
      <c r="D30363" s="2" t="s">
        <v>627</v>
      </c>
      <c r="E30363" s="2"/>
      <c r="F30363" s="2"/>
      <c r="G30363" s="2"/>
      <c r="H30363" s="2"/>
    </row>
    <row r="30364" spans="2:8">
      <c r="B30364" s="2" t="s">
        <v>30988</v>
      </c>
      <c r="C30364" s="2">
        <v>33</v>
      </c>
      <c r="D30364" s="2" t="s">
        <v>627</v>
      </c>
      <c r="E30364" s="2"/>
      <c r="F30364" s="2"/>
      <c r="G30364" s="2"/>
      <c r="H30364" s="2"/>
    </row>
    <row r="30365" spans="2:8">
      <c r="B30365" s="2" t="s">
        <v>30989</v>
      </c>
      <c r="C30365" s="2">
        <v>35</v>
      </c>
      <c r="D30365" s="2" t="s">
        <v>627</v>
      </c>
      <c r="E30365" s="2"/>
      <c r="F30365" s="2"/>
      <c r="G30365" s="2"/>
      <c r="H30365" s="2"/>
    </row>
    <row r="30366" spans="2:8">
      <c r="B30366" s="2" t="s">
        <v>30990</v>
      </c>
      <c r="C30366" s="2">
        <v>38</v>
      </c>
      <c r="D30366" s="2" t="s">
        <v>627</v>
      </c>
      <c r="E30366" s="2"/>
      <c r="F30366" s="2"/>
      <c r="G30366" s="2"/>
      <c r="H30366" s="2"/>
    </row>
    <row r="30367" spans="2:8">
      <c r="B30367" s="2" t="s">
        <v>30991</v>
      </c>
      <c r="C30367" s="2">
        <v>39</v>
      </c>
      <c r="D30367" s="2" t="s">
        <v>627</v>
      </c>
      <c r="E30367" s="2"/>
      <c r="F30367" s="2"/>
      <c r="G30367" s="2"/>
      <c r="H30367" s="2"/>
    </row>
    <row r="30368" spans="2:8">
      <c r="B30368" s="2" t="s">
        <v>30992</v>
      </c>
      <c r="C30368" s="2">
        <v>36</v>
      </c>
      <c r="D30368" s="2" t="s">
        <v>627</v>
      </c>
      <c r="E30368" s="2"/>
      <c r="F30368" s="2"/>
      <c r="G30368" s="2"/>
      <c r="H30368" s="2"/>
    </row>
    <row r="30369" spans="2:8">
      <c r="B30369" s="2" t="s">
        <v>30993</v>
      </c>
      <c r="C30369" s="2">
        <v>38</v>
      </c>
      <c r="D30369" s="2" t="s">
        <v>627</v>
      </c>
      <c r="E30369" s="2"/>
      <c r="F30369" s="2"/>
      <c r="G30369" s="2"/>
      <c r="H30369" s="2"/>
    </row>
    <row r="30370" spans="2:8">
      <c r="B30370" s="2" t="s">
        <v>30994</v>
      </c>
      <c r="C30370" s="2">
        <v>34</v>
      </c>
      <c r="D30370" s="2" t="s">
        <v>627</v>
      </c>
      <c r="E30370" s="2"/>
      <c r="F30370" s="2"/>
      <c r="G30370" s="2"/>
      <c r="H30370" s="2"/>
    </row>
    <row r="30371" spans="2:8">
      <c r="B30371" s="2" t="s">
        <v>30995</v>
      </c>
      <c r="C30371" s="2">
        <v>37</v>
      </c>
      <c r="D30371" s="2" t="s">
        <v>627</v>
      </c>
      <c r="E30371" s="2"/>
      <c r="F30371" s="2"/>
      <c r="G30371" s="2"/>
      <c r="H30371" s="2"/>
    </row>
    <row r="30372" spans="2:8">
      <c r="B30372" s="2" t="s">
        <v>30996</v>
      </c>
      <c r="C30372" s="2">
        <v>38</v>
      </c>
      <c r="D30372" s="2" t="s">
        <v>627</v>
      </c>
      <c r="E30372" s="2"/>
      <c r="F30372" s="2"/>
      <c r="G30372" s="2"/>
      <c r="H30372" s="2"/>
    </row>
    <row r="30373" spans="2:8">
      <c r="B30373" s="2" t="s">
        <v>30997</v>
      </c>
      <c r="C30373" s="2">
        <v>37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30998</v>
      </c>
      <c r="C30374" s="2">
        <v>37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30999</v>
      </c>
      <c r="C30375" s="2">
        <v>31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31000</v>
      </c>
      <c r="C30376" s="2">
        <v>38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31001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31002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31003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31004</v>
      </c>
      <c r="C30380" s="2">
        <v>27</v>
      </c>
      <c r="D30380" s="2" t="s">
        <v>627</v>
      </c>
      <c r="E30380" s="2"/>
      <c r="F30380" s="2"/>
      <c r="G30380" s="2"/>
      <c r="H30380" s="2"/>
    </row>
    <row r="30381" spans="2:8">
      <c r="B30381" s="2" t="s">
        <v>31005</v>
      </c>
      <c r="C30381" s="2">
        <v>29</v>
      </c>
      <c r="D30381" s="2" t="s">
        <v>627</v>
      </c>
      <c r="E30381" s="2"/>
      <c r="F30381" s="2"/>
      <c r="G30381" s="2"/>
      <c r="H30381" s="2"/>
    </row>
    <row r="30382" spans="2:8">
      <c r="B30382" s="2" t="s">
        <v>31006</v>
      </c>
      <c r="C30382" s="2">
        <v>24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31007</v>
      </c>
      <c r="C30383" s="2">
        <v>29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31008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31009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31010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31011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31012</v>
      </c>
      <c r="C30388" s="2">
        <v>42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31013</v>
      </c>
      <c r="C30389" s="2">
        <v>14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31014</v>
      </c>
      <c r="C30390" s="2">
        <v>25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31015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31016</v>
      </c>
      <c r="C30392" s="2">
        <v>29</v>
      </c>
      <c r="D30392" s="2" t="s">
        <v>627</v>
      </c>
      <c r="E30392" s="2"/>
      <c r="F30392" s="2"/>
      <c r="G30392" s="2"/>
      <c r="H30392" s="2"/>
    </row>
    <row r="30393" spans="2:8">
      <c r="B30393" s="2" t="s">
        <v>31017</v>
      </c>
      <c r="C30393" s="2">
        <v>31</v>
      </c>
      <c r="D30393" s="2" t="s">
        <v>627</v>
      </c>
      <c r="E30393" s="2"/>
      <c r="F30393" s="2"/>
      <c r="G30393" s="2"/>
      <c r="H30393" s="2"/>
    </row>
    <row r="30394" spans="2:8">
      <c r="B30394" s="2" t="s">
        <v>31018</v>
      </c>
      <c r="C30394" s="2">
        <v>33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31019</v>
      </c>
      <c r="C30395" s="2">
        <v>31</v>
      </c>
      <c r="D30395" s="2" t="s">
        <v>627</v>
      </c>
      <c r="E30395" s="2"/>
      <c r="F30395" s="2"/>
      <c r="G30395" s="2"/>
      <c r="H30395" s="2"/>
    </row>
    <row r="30396" spans="2:8">
      <c r="B30396" s="2" t="s">
        <v>31020</v>
      </c>
      <c r="C30396" s="2">
        <v>22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31021</v>
      </c>
      <c r="C30397" s="2">
        <v>26</v>
      </c>
      <c r="D30397" s="2" t="s">
        <v>627</v>
      </c>
      <c r="E30397" s="2"/>
      <c r="F30397" s="2"/>
      <c r="G30397" s="2"/>
      <c r="H30397" s="2"/>
    </row>
    <row r="30398" spans="2:8">
      <c r="B30398" s="2" t="s">
        <v>31022</v>
      </c>
      <c r="C30398" s="2">
        <v>27</v>
      </c>
      <c r="D30398" s="2" t="s">
        <v>627</v>
      </c>
      <c r="E30398" s="2"/>
      <c r="F30398" s="2"/>
      <c r="G30398" s="2"/>
      <c r="H30398" s="2"/>
    </row>
    <row r="30399" spans="2:8">
      <c r="B30399" s="2" t="s">
        <v>31023</v>
      </c>
      <c r="C30399" s="2">
        <v>36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31024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31025</v>
      </c>
      <c r="C30401" s="2">
        <v>37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31026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31027</v>
      </c>
      <c r="C30403" s="2">
        <v>33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31028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31029</v>
      </c>
      <c r="C30405" s="2">
        <v>18</v>
      </c>
      <c r="D30405" s="2" t="s">
        <v>627</v>
      </c>
      <c r="E30405" s="2"/>
      <c r="F30405" s="2"/>
      <c r="G30405" s="2"/>
      <c r="H30405" s="2"/>
    </row>
    <row r="30406" spans="2:8">
      <c r="B30406" s="2" t="s">
        <v>31030</v>
      </c>
      <c r="C30406" s="2">
        <v>25</v>
      </c>
      <c r="D30406" s="2" t="s">
        <v>627</v>
      </c>
      <c r="E30406" s="2"/>
      <c r="F30406" s="2"/>
      <c r="G30406" s="2"/>
      <c r="H30406" s="2"/>
    </row>
    <row r="30407" spans="2:8">
      <c r="B30407" s="2" t="s">
        <v>31031</v>
      </c>
      <c r="C30407" s="2">
        <v>32</v>
      </c>
      <c r="D30407" s="2" t="s">
        <v>627</v>
      </c>
      <c r="E30407" s="2"/>
      <c r="F30407" s="2"/>
      <c r="G30407" s="2"/>
      <c r="H30407" s="2"/>
    </row>
    <row r="30408" spans="2:8">
      <c r="B30408" s="2" t="s">
        <v>31032</v>
      </c>
      <c r="C30408" s="2">
        <v>35</v>
      </c>
      <c r="D30408" s="2" t="s">
        <v>627</v>
      </c>
      <c r="E30408" s="2"/>
      <c r="F30408" s="2"/>
      <c r="G30408" s="2"/>
      <c r="H30408" s="2"/>
    </row>
    <row r="30409" spans="2:8">
      <c r="B30409" s="2" t="s">
        <v>31033</v>
      </c>
      <c r="C30409" s="2">
        <v>37</v>
      </c>
      <c r="D30409" s="2" t="s">
        <v>627</v>
      </c>
      <c r="E30409" s="2"/>
      <c r="F30409" s="2"/>
      <c r="G30409" s="2"/>
      <c r="H30409" s="2"/>
    </row>
    <row r="30410" spans="2:8">
      <c r="B30410" s="2" t="s">
        <v>31034</v>
      </c>
      <c r="C30410" s="2">
        <v>35</v>
      </c>
      <c r="D30410" s="2" t="s">
        <v>627</v>
      </c>
      <c r="E30410" s="2"/>
      <c r="F30410" s="2"/>
      <c r="G30410" s="2"/>
      <c r="H30410" s="2"/>
    </row>
    <row r="30411" spans="2:8">
      <c r="B30411" s="2" t="s">
        <v>31035</v>
      </c>
      <c r="C30411" s="2">
        <v>31</v>
      </c>
      <c r="D30411" s="2" t="s">
        <v>627</v>
      </c>
      <c r="E30411" s="2"/>
      <c r="F30411" s="2"/>
      <c r="G30411" s="2"/>
      <c r="H30411" s="2"/>
    </row>
    <row r="30412" spans="2:8">
      <c r="B30412" s="2" t="s">
        <v>31036</v>
      </c>
      <c r="C30412" s="2">
        <v>26</v>
      </c>
      <c r="D30412" s="2" t="s">
        <v>627</v>
      </c>
      <c r="E30412" s="2"/>
      <c r="F30412" s="2"/>
      <c r="G30412" s="2"/>
      <c r="H30412" s="2"/>
    </row>
    <row r="30413" spans="2:8">
      <c r="B30413" s="2" t="s">
        <v>31037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31038</v>
      </c>
      <c r="C30414" s="2">
        <v>32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31039</v>
      </c>
      <c r="C30415" s="2">
        <v>31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31040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31041</v>
      </c>
      <c r="C30417" s="2">
        <v>37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31042</v>
      </c>
      <c r="C30418" s="2">
        <v>35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31043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31044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31045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31046</v>
      </c>
      <c r="C30422" s="2">
        <v>34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31047</v>
      </c>
      <c r="C30423" s="2">
        <v>31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31048</v>
      </c>
      <c r="C30424" s="2">
        <v>37</v>
      </c>
      <c r="D30424" s="2" t="s">
        <v>627</v>
      </c>
      <c r="E30424" s="2"/>
      <c r="F30424" s="2"/>
      <c r="G30424" s="2"/>
      <c r="H30424" s="2"/>
    </row>
    <row r="30425" spans="2:8">
      <c r="B30425" s="2" t="s">
        <v>31049</v>
      </c>
      <c r="C30425" s="2">
        <v>39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31050</v>
      </c>
      <c r="C30426" s="2">
        <v>36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31051</v>
      </c>
      <c r="C30427" s="2">
        <v>27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31052</v>
      </c>
      <c r="C30428" s="2">
        <v>39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31053</v>
      </c>
      <c r="C30429" s="2">
        <v>43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31054</v>
      </c>
      <c r="C30430" s="2">
        <v>42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31055</v>
      </c>
      <c r="C30431" s="2">
        <v>38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31056</v>
      </c>
      <c r="C30432" s="2">
        <v>39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31057</v>
      </c>
      <c r="C30433" s="2">
        <v>37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31058</v>
      </c>
      <c r="C30434" s="2">
        <v>35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31059</v>
      </c>
      <c r="C30435" s="2">
        <v>34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31060</v>
      </c>
      <c r="C30436" s="2">
        <v>40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31061</v>
      </c>
      <c r="C30437" s="2">
        <v>40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31062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31063</v>
      </c>
      <c r="C30439" s="2">
        <v>32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31064</v>
      </c>
      <c r="C30440" s="2">
        <v>32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31065</v>
      </c>
      <c r="C30441" s="2">
        <v>23</v>
      </c>
      <c r="D30441" s="2" t="s">
        <v>627</v>
      </c>
      <c r="E30441" s="2"/>
      <c r="F30441" s="2"/>
      <c r="G30441" s="2"/>
      <c r="H30441" s="2"/>
    </row>
    <row r="30442" spans="2:8">
      <c r="B30442" s="2" t="s">
        <v>31066</v>
      </c>
      <c r="C30442" s="2">
        <v>25</v>
      </c>
      <c r="D30442" s="2" t="s">
        <v>627</v>
      </c>
      <c r="E30442" s="2"/>
      <c r="F30442" s="2"/>
      <c r="G30442" s="2"/>
      <c r="H30442" s="2"/>
    </row>
    <row r="30443" spans="2:8">
      <c r="B30443" s="2" t="s">
        <v>31067</v>
      </c>
      <c r="C30443" s="2">
        <v>25</v>
      </c>
      <c r="D30443" s="2" t="s">
        <v>627</v>
      </c>
      <c r="E30443" s="2"/>
      <c r="F30443" s="2"/>
      <c r="G30443" s="2"/>
      <c r="H30443" s="2"/>
    </row>
    <row r="30444" spans="2:8">
      <c r="B30444" s="2" t="s">
        <v>31068</v>
      </c>
      <c r="C30444" s="2">
        <v>29</v>
      </c>
      <c r="D30444" s="2" t="s">
        <v>627</v>
      </c>
      <c r="E30444" s="2"/>
      <c r="F30444" s="2"/>
      <c r="G30444" s="2"/>
      <c r="H30444" s="2"/>
    </row>
    <row r="30445" spans="2:8">
      <c r="B30445" s="2" t="s">
        <v>31069</v>
      </c>
      <c r="C30445" s="2">
        <v>28</v>
      </c>
      <c r="D30445" s="2" t="s">
        <v>627</v>
      </c>
      <c r="E30445" s="2"/>
      <c r="F30445" s="2"/>
      <c r="G30445" s="2"/>
      <c r="H30445" s="2"/>
    </row>
    <row r="30446" spans="2:8">
      <c r="B30446" s="2" t="s">
        <v>31070</v>
      </c>
      <c r="C30446" s="2">
        <v>20</v>
      </c>
      <c r="D30446" s="2" t="s">
        <v>627</v>
      </c>
      <c r="E30446" s="2"/>
      <c r="F30446" s="2"/>
      <c r="G30446" s="2"/>
      <c r="H30446" s="2"/>
    </row>
    <row r="30447" spans="2:8">
      <c r="B30447" s="2" t="s">
        <v>31071</v>
      </c>
      <c r="C30447" s="2">
        <v>33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31072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31073</v>
      </c>
      <c r="C30449" s="2">
        <v>31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31074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31075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31076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31077</v>
      </c>
      <c r="C30453" s="2">
        <v>39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31078</v>
      </c>
      <c r="C30454" s="2">
        <v>30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31079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31080</v>
      </c>
      <c r="C30456" s="2">
        <v>33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31081</v>
      </c>
      <c r="C30457" s="2">
        <v>38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31082</v>
      </c>
      <c r="C30458" s="2">
        <v>40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31083</v>
      </c>
      <c r="C30459" s="2">
        <v>37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31084</v>
      </c>
      <c r="C30460" s="2">
        <v>32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31085</v>
      </c>
      <c r="C30461" s="2">
        <v>24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31086</v>
      </c>
      <c r="C30462" s="2">
        <v>25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31087</v>
      </c>
      <c r="C30463" s="2">
        <v>25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31088</v>
      </c>
      <c r="C30464" s="2">
        <v>23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31089</v>
      </c>
      <c r="C30465" s="2">
        <v>29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31090</v>
      </c>
      <c r="C30466" s="2">
        <v>31</v>
      </c>
      <c r="D30466" s="2" t="s">
        <v>627</v>
      </c>
      <c r="E30466" s="2"/>
      <c r="F30466" s="2"/>
      <c r="G30466" s="2"/>
      <c r="H30466" s="2"/>
    </row>
    <row r="30467" spans="2:8">
      <c r="B30467" s="2" t="s">
        <v>31091</v>
      </c>
      <c r="C30467" s="2">
        <v>34</v>
      </c>
      <c r="D30467" s="2" t="s">
        <v>627</v>
      </c>
      <c r="E30467" s="2"/>
      <c r="F30467" s="2"/>
      <c r="G30467" s="2"/>
      <c r="H30467" s="2"/>
    </row>
    <row r="30468" spans="2:8">
      <c r="B30468" s="2" t="s">
        <v>31092</v>
      </c>
      <c r="C30468" s="2">
        <v>33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31093</v>
      </c>
      <c r="C30469" s="2">
        <v>33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31094</v>
      </c>
      <c r="C30470" s="2">
        <v>34</v>
      </c>
      <c r="D30470" s="2" t="s">
        <v>627</v>
      </c>
      <c r="E30470" s="2"/>
      <c r="F30470" s="2"/>
      <c r="G30470" s="2"/>
      <c r="H30470" s="2"/>
    </row>
    <row r="30471" spans="2:8">
      <c r="B30471" s="2" t="s">
        <v>31095</v>
      </c>
      <c r="C30471" s="2">
        <v>26</v>
      </c>
      <c r="D30471" s="2" t="s">
        <v>627</v>
      </c>
      <c r="E30471" s="2"/>
      <c r="F30471" s="2"/>
      <c r="G30471" s="2"/>
      <c r="H30471" s="2"/>
    </row>
    <row r="30472" spans="2:8">
      <c r="B30472" s="2" t="s">
        <v>31096</v>
      </c>
      <c r="C30472" s="2">
        <v>27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31097</v>
      </c>
      <c r="C30473" s="2">
        <v>25</v>
      </c>
      <c r="D30473" s="2" t="s">
        <v>627</v>
      </c>
      <c r="E30473" s="2"/>
      <c r="F30473" s="2"/>
      <c r="G30473" s="2"/>
      <c r="H30473" s="2"/>
    </row>
    <row r="30474" spans="2:8">
      <c r="B30474" s="2" t="s">
        <v>31098</v>
      </c>
      <c r="C30474" s="2">
        <v>21</v>
      </c>
      <c r="D30474" s="2" t="s">
        <v>627</v>
      </c>
      <c r="E30474" s="2"/>
      <c r="F30474" s="2"/>
      <c r="G30474" s="2"/>
      <c r="H30474" s="2"/>
    </row>
    <row r="30475" spans="2:8">
      <c r="B30475" s="2" t="s">
        <v>31099</v>
      </c>
      <c r="C30475" s="2">
        <v>26</v>
      </c>
      <c r="D30475" s="2" t="s">
        <v>627</v>
      </c>
      <c r="E30475" s="2"/>
      <c r="F30475" s="2"/>
      <c r="G30475" s="2"/>
      <c r="H30475" s="2"/>
    </row>
    <row r="30476" spans="2:8">
      <c r="B30476" s="2" t="s">
        <v>31100</v>
      </c>
      <c r="C30476" s="2">
        <v>30</v>
      </c>
      <c r="D30476" s="2" t="s">
        <v>627</v>
      </c>
      <c r="E30476" s="2"/>
      <c r="F30476" s="2"/>
      <c r="G30476" s="2"/>
      <c r="H30476" s="2"/>
    </row>
    <row r="30477" spans="2:8">
      <c r="B30477" s="2" t="s">
        <v>31101</v>
      </c>
      <c r="C30477" s="2">
        <v>30</v>
      </c>
      <c r="D30477" s="2" t="s">
        <v>627</v>
      </c>
      <c r="E30477" s="2"/>
      <c r="F30477" s="2"/>
      <c r="G30477" s="2"/>
      <c r="H30477" s="2"/>
    </row>
    <row r="30478" spans="2:8">
      <c r="B30478" s="2" t="s">
        <v>31102</v>
      </c>
      <c r="C30478" s="2">
        <v>28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31103</v>
      </c>
      <c r="C30479" s="2">
        <v>25</v>
      </c>
      <c r="D30479" s="2" t="s">
        <v>627</v>
      </c>
      <c r="E30479" s="2"/>
      <c r="F30479" s="2"/>
      <c r="G30479" s="2"/>
      <c r="H30479" s="2"/>
    </row>
    <row r="30480" spans="2:8">
      <c r="B30480" s="2" t="s">
        <v>31104</v>
      </c>
      <c r="C30480" s="2">
        <v>14</v>
      </c>
      <c r="D30480" s="2" t="s">
        <v>627</v>
      </c>
      <c r="E30480" s="2"/>
      <c r="F30480" s="2"/>
      <c r="G30480" s="2"/>
      <c r="H30480" s="2"/>
    </row>
    <row r="30481" spans="2:8">
      <c r="B30481" s="2" t="s">
        <v>31105</v>
      </c>
      <c r="C30481" s="2">
        <v>18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31106</v>
      </c>
      <c r="C30482" s="2">
        <v>30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31107</v>
      </c>
      <c r="C30483" s="2">
        <v>33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31108</v>
      </c>
      <c r="C30484" s="2">
        <v>21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31109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31110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31111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31112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31113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31114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31115</v>
      </c>
      <c r="C30491" s="2">
        <v>31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31116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31117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31118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31119</v>
      </c>
      <c r="C30495" s="2">
        <v>17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31120</v>
      </c>
      <c r="C30496" s="2">
        <v>22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31121</v>
      </c>
      <c r="C30497" s="2">
        <v>28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31122</v>
      </c>
      <c r="C30498" s="2">
        <v>33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31123</v>
      </c>
      <c r="C30499" s="2">
        <v>33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31124</v>
      </c>
      <c r="C30500" s="2">
        <v>31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31125</v>
      </c>
      <c r="C30501" s="2">
        <v>35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31126</v>
      </c>
      <c r="C30502" s="2">
        <v>32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31127</v>
      </c>
      <c r="C30503" s="2">
        <v>9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31128</v>
      </c>
      <c r="C30504" s="2">
        <v>13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31129</v>
      </c>
      <c r="C30505" s="2">
        <v>22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31130</v>
      </c>
      <c r="C30506" s="2">
        <v>25</v>
      </c>
      <c r="D30506" s="2" t="s">
        <v>627</v>
      </c>
      <c r="E30506" s="2"/>
      <c r="F30506" s="2"/>
      <c r="G30506" s="2"/>
      <c r="H30506" s="2"/>
    </row>
    <row r="30507" spans="2:8">
      <c r="B30507" s="2" t="s">
        <v>31131</v>
      </c>
      <c r="C30507" s="2">
        <v>25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31132</v>
      </c>
      <c r="C30508" s="2">
        <v>25</v>
      </c>
      <c r="D30508" s="2" t="s">
        <v>627</v>
      </c>
      <c r="E30508" s="2"/>
      <c r="F30508" s="2"/>
      <c r="G30508" s="2"/>
      <c r="H30508" s="2"/>
    </row>
    <row r="30509" spans="2:8">
      <c r="B30509" s="2" t="s">
        <v>31133</v>
      </c>
      <c r="C30509" s="2">
        <v>26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31134</v>
      </c>
      <c r="C30510" s="2">
        <v>27</v>
      </c>
      <c r="D30510" s="2" t="s">
        <v>627</v>
      </c>
      <c r="E30510" s="2"/>
      <c r="F30510" s="2"/>
      <c r="G30510" s="2"/>
      <c r="H30510" s="2"/>
    </row>
    <row r="30511" spans="2:8">
      <c r="B30511" s="2" t="s">
        <v>31135</v>
      </c>
      <c r="C30511" s="2">
        <v>23</v>
      </c>
      <c r="D30511" s="2" t="s">
        <v>627</v>
      </c>
      <c r="E30511" s="2"/>
      <c r="F30511" s="2"/>
      <c r="G30511" s="2"/>
      <c r="H30511" s="2"/>
    </row>
    <row r="30512" spans="2:8">
      <c r="B30512" s="2" t="s">
        <v>31136</v>
      </c>
      <c r="C30512" s="2">
        <v>34</v>
      </c>
      <c r="D30512" s="2" t="s">
        <v>627</v>
      </c>
      <c r="E30512" s="2"/>
      <c r="F30512" s="2"/>
      <c r="G30512" s="2"/>
      <c r="H30512" s="2"/>
    </row>
    <row r="30513" spans="2:8">
      <c r="B30513" s="2" t="s">
        <v>31137</v>
      </c>
      <c r="C30513" s="2">
        <v>37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31138</v>
      </c>
      <c r="C30514" s="2">
        <v>33</v>
      </c>
      <c r="D30514" s="2" t="s">
        <v>627</v>
      </c>
      <c r="E30514" s="2"/>
      <c r="F30514" s="2"/>
      <c r="G30514" s="2"/>
      <c r="H30514" s="2"/>
    </row>
    <row r="30515" spans="2:8">
      <c r="B30515" s="2" t="s">
        <v>31139</v>
      </c>
      <c r="C30515" s="2">
        <v>24</v>
      </c>
      <c r="D30515" s="2" t="s">
        <v>627</v>
      </c>
      <c r="E30515" s="2"/>
      <c r="F30515" s="2"/>
      <c r="G30515" s="2"/>
      <c r="H30515" s="2"/>
    </row>
    <row r="30516" spans="2:8">
      <c r="B30516" s="2" t="s">
        <v>31140</v>
      </c>
      <c r="C30516" s="2">
        <v>18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31141</v>
      </c>
      <c r="C30517" s="2">
        <v>22</v>
      </c>
      <c r="D30517" s="2" t="s">
        <v>627</v>
      </c>
      <c r="E30517" s="2"/>
      <c r="F30517" s="2"/>
      <c r="G30517" s="2"/>
      <c r="H30517" s="2"/>
    </row>
    <row r="30518" spans="2:8">
      <c r="B30518" s="2" t="s">
        <v>31142</v>
      </c>
      <c r="C30518" s="2">
        <v>29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31143</v>
      </c>
      <c r="C30519" s="2">
        <v>32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31144</v>
      </c>
      <c r="C30520" s="2">
        <v>34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31145</v>
      </c>
      <c r="C30521" s="2">
        <v>36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31146</v>
      </c>
      <c r="C30522" s="2">
        <v>35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31147</v>
      </c>
      <c r="C30523" s="2">
        <v>32</v>
      </c>
      <c r="D30523" s="2" t="s">
        <v>627</v>
      </c>
      <c r="E30523" s="2"/>
      <c r="F30523" s="2"/>
      <c r="G30523" s="2"/>
      <c r="H30523" s="2"/>
    </row>
    <row r="30524" spans="2:8">
      <c r="B30524" s="2" t="s">
        <v>31148</v>
      </c>
      <c r="C30524" s="2">
        <v>32</v>
      </c>
      <c r="D30524" s="2" t="s">
        <v>627</v>
      </c>
      <c r="E30524" s="2"/>
      <c r="F30524" s="2"/>
      <c r="G30524" s="2"/>
      <c r="H30524" s="2"/>
    </row>
    <row r="30525" spans="2:8">
      <c r="B30525" s="2" t="s">
        <v>31149</v>
      </c>
      <c r="C30525" s="2">
        <v>41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31150</v>
      </c>
      <c r="C30526" s="2">
        <v>41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31151</v>
      </c>
      <c r="C30527" s="2">
        <v>40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31152</v>
      </c>
      <c r="C30528" s="2">
        <v>32</v>
      </c>
      <c r="D30528" s="2" t="s">
        <v>627</v>
      </c>
      <c r="E30528" s="2"/>
      <c r="F30528" s="2"/>
      <c r="G30528" s="2"/>
      <c r="H30528" s="2"/>
    </row>
    <row r="30529" spans="2:8">
      <c r="B30529" s="2" t="s">
        <v>31153</v>
      </c>
      <c r="C30529" s="2">
        <v>31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31154</v>
      </c>
      <c r="C30530" s="2">
        <v>26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31155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31156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31157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31158</v>
      </c>
      <c r="C30534" s="2">
        <v>26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31159</v>
      </c>
      <c r="C30535" s="2">
        <v>11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31160</v>
      </c>
      <c r="C30536" s="2">
        <v>17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31161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31162</v>
      </c>
      <c r="C30538" s="2">
        <v>33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31163</v>
      </c>
      <c r="C30539" s="2">
        <v>37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31164</v>
      </c>
      <c r="C30540" s="2">
        <v>38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31165</v>
      </c>
      <c r="C30541" s="2">
        <v>30</v>
      </c>
      <c r="D30541" s="2" t="s">
        <v>627</v>
      </c>
      <c r="E30541" s="2"/>
      <c r="F30541" s="2"/>
      <c r="G30541" s="2"/>
      <c r="H30541" s="2"/>
    </row>
    <row r="30542" spans="2:8">
      <c r="B30542" s="2" t="s">
        <v>31166</v>
      </c>
      <c r="C30542" s="2">
        <v>31</v>
      </c>
      <c r="D30542" s="2" t="s">
        <v>627</v>
      </c>
      <c r="E30542" s="2"/>
      <c r="F30542" s="2"/>
      <c r="G30542" s="2"/>
      <c r="H30542" s="2"/>
    </row>
    <row r="30543" spans="2:8">
      <c r="B30543" s="2" t="s">
        <v>31167</v>
      </c>
      <c r="C30543" s="2">
        <v>30</v>
      </c>
      <c r="D30543" s="2" t="s">
        <v>627</v>
      </c>
      <c r="E30543" s="2"/>
      <c r="F30543" s="2"/>
      <c r="G30543" s="2"/>
      <c r="H30543" s="2"/>
    </row>
    <row r="30544" spans="2:8">
      <c r="B30544" s="2" t="s">
        <v>31168</v>
      </c>
      <c r="C30544" s="2">
        <v>32</v>
      </c>
      <c r="D30544" s="2" t="s">
        <v>627</v>
      </c>
      <c r="E30544" s="2"/>
      <c r="F30544" s="2"/>
      <c r="G30544" s="2"/>
      <c r="H30544" s="2"/>
    </row>
    <row r="30545" spans="2:8">
      <c r="B30545" s="2" t="s">
        <v>31169</v>
      </c>
      <c r="C30545" s="2">
        <v>34</v>
      </c>
      <c r="D30545" s="2" t="s">
        <v>627</v>
      </c>
      <c r="E30545" s="2"/>
      <c r="F30545" s="2"/>
      <c r="G30545" s="2"/>
      <c r="H30545" s="2"/>
    </row>
    <row r="30546" spans="2:8">
      <c r="B30546" s="2" t="s">
        <v>31170</v>
      </c>
      <c r="C30546" s="2">
        <v>35</v>
      </c>
      <c r="D30546" s="2" t="s">
        <v>627</v>
      </c>
      <c r="E30546" s="2"/>
      <c r="F30546" s="2"/>
      <c r="G30546" s="2"/>
      <c r="H30546" s="2"/>
    </row>
    <row r="30547" spans="2:8">
      <c r="B30547" s="2" t="s">
        <v>31171</v>
      </c>
      <c r="C30547" s="2">
        <v>29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31172</v>
      </c>
      <c r="C30548" s="2">
        <v>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31173</v>
      </c>
      <c r="C30549" s="2">
        <v>26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31174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31175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31176</v>
      </c>
      <c r="C30552" s="2">
        <v>16</v>
      </c>
      <c r="D30552" s="2" t="s">
        <v>627</v>
      </c>
      <c r="E30552" s="2"/>
      <c r="F30552" s="2"/>
      <c r="G30552" s="2"/>
      <c r="H30552" s="2"/>
    </row>
    <row r="30553" spans="2:8">
      <c r="B30553" s="2" t="s">
        <v>31177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31178</v>
      </c>
      <c r="C30554" s="2">
        <v>27</v>
      </c>
      <c r="D30554" s="2" t="s">
        <v>627</v>
      </c>
      <c r="E30554" s="2"/>
      <c r="F30554" s="2"/>
      <c r="G30554" s="2"/>
      <c r="H30554" s="2"/>
    </row>
    <row r="30555" spans="2:8">
      <c r="B30555" s="2" t="s">
        <v>31179</v>
      </c>
      <c r="C30555" s="2">
        <v>29</v>
      </c>
      <c r="D30555" s="2" t="s">
        <v>627</v>
      </c>
      <c r="E30555" s="2"/>
      <c r="F30555" s="2"/>
      <c r="G30555" s="2"/>
      <c r="H30555" s="2"/>
    </row>
    <row r="30556" spans="2:8">
      <c r="B30556" s="2" t="s">
        <v>31180</v>
      </c>
      <c r="C30556" s="2">
        <v>32</v>
      </c>
      <c r="D30556" s="2" t="s">
        <v>627</v>
      </c>
      <c r="E30556" s="2"/>
      <c r="F30556" s="2"/>
      <c r="G30556" s="2"/>
      <c r="H30556" s="2"/>
    </row>
    <row r="30557" spans="2:8">
      <c r="B30557" s="2" t="s">
        <v>31181</v>
      </c>
      <c r="C30557" s="2">
        <v>31</v>
      </c>
      <c r="D30557" s="2" t="s">
        <v>627</v>
      </c>
      <c r="E30557" s="2"/>
      <c r="F30557" s="2"/>
      <c r="G30557" s="2"/>
      <c r="H30557" s="2"/>
    </row>
    <row r="30558" spans="2:8">
      <c r="B30558" s="2" t="s">
        <v>31182</v>
      </c>
      <c r="C30558" s="2">
        <v>32</v>
      </c>
      <c r="D30558" s="2" t="s">
        <v>627</v>
      </c>
      <c r="E30558" s="2"/>
      <c r="F30558" s="2"/>
      <c r="G30558" s="2"/>
      <c r="H30558" s="2"/>
    </row>
    <row r="30559" spans="2:8">
      <c r="B30559" s="2" t="s">
        <v>31183</v>
      </c>
      <c r="C30559" s="2">
        <v>31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31184</v>
      </c>
      <c r="C30560" s="2">
        <v>26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31185</v>
      </c>
      <c r="C30561" s="2">
        <v>18</v>
      </c>
      <c r="D30561" s="2" t="s">
        <v>627</v>
      </c>
      <c r="E30561" s="2"/>
      <c r="F30561" s="2"/>
      <c r="G30561" s="2"/>
      <c r="H30561" s="2"/>
    </row>
    <row r="30562" spans="2:8">
      <c r="B30562" s="2" t="s">
        <v>31186</v>
      </c>
      <c r="C30562" s="2">
        <v>19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31187</v>
      </c>
      <c r="C30563" s="2">
        <v>19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31188</v>
      </c>
      <c r="C30564" s="2">
        <v>22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31189</v>
      </c>
      <c r="C30565" s="2">
        <v>23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31190</v>
      </c>
      <c r="C30566" s="2">
        <v>26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31191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31192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31193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31194</v>
      </c>
      <c r="C30570" s="2">
        <v>32</v>
      </c>
      <c r="D30570" s="2" t="s">
        <v>627</v>
      </c>
      <c r="E30570" s="2"/>
      <c r="F30570" s="2"/>
      <c r="G30570" s="2"/>
      <c r="H30570" s="2"/>
    </row>
    <row r="30571" spans="2:8">
      <c r="B30571" s="2" t="s">
        <v>31195</v>
      </c>
      <c r="C30571" s="2">
        <v>33</v>
      </c>
      <c r="D30571" s="2" t="s">
        <v>627</v>
      </c>
      <c r="E30571" s="2"/>
      <c r="F30571" s="2"/>
      <c r="G30571" s="2"/>
      <c r="H30571" s="2"/>
    </row>
    <row r="30572" spans="2:8">
      <c r="B30572" s="2" t="s">
        <v>31196</v>
      </c>
      <c r="C30572" s="2">
        <v>32</v>
      </c>
      <c r="D30572" s="2" t="s">
        <v>627</v>
      </c>
      <c r="E30572" s="2"/>
      <c r="F30572" s="2"/>
      <c r="G30572" s="2"/>
      <c r="H30572" s="2"/>
    </row>
    <row r="30573" spans="2:8">
      <c r="B30573" s="2" t="s">
        <v>31197</v>
      </c>
      <c r="C30573" s="2">
        <v>31</v>
      </c>
      <c r="D30573" s="2" t="s">
        <v>627</v>
      </c>
      <c r="E30573" s="2"/>
      <c r="F30573" s="2"/>
      <c r="G30573" s="2"/>
      <c r="H30573" s="2"/>
    </row>
    <row r="30574" spans="2:8">
      <c r="B30574" s="2" t="s">
        <v>31198</v>
      </c>
      <c r="C30574" s="2">
        <v>29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31199</v>
      </c>
      <c r="C30575" s="2">
        <v>30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31200</v>
      </c>
      <c r="C30576" s="2">
        <v>29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31201</v>
      </c>
      <c r="C30577" s="2">
        <v>26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31202</v>
      </c>
      <c r="C30578" s="2">
        <v>18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31203</v>
      </c>
      <c r="C30579" s="2">
        <v>21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31204</v>
      </c>
      <c r="C30580" s="2">
        <v>20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31205</v>
      </c>
      <c r="C30581" s="2">
        <v>17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31206</v>
      </c>
      <c r="C30582" s="2">
        <v>19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31207</v>
      </c>
      <c r="C30583" s="2">
        <v>18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31208</v>
      </c>
      <c r="C30584" s="2">
        <v>37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31209</v>
      </c>
      <c r="C30585" s="2">
        <v>39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31210</v>
      </c>
      <c r="C30586" s="2">
        <v>41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31211</v>
      </c>
      <c r="C30587" s="2">
        <v>36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31212</v>
      </c>
      <c r="C30588" s="2">
        <v>21</v>
      </c>
      <c r="D30588" s="2" t="s">
        <v>627</v>
      </c>
      <c r="E30588" s="2"/>
      <c r="F30588" s="2"/>
      <c r="G30588" s="2"/>
      <c r="H30588" s="2"/>
    </row>
    <row r="30589" spans="2:8">
      <c r="B30589" s="2" t="s">
        <v>31213</v>
      </c>
      <c r="C30589" s="2">
        <v>17</v>
      </c>
      <c r="D30589" s="2" t="s">
        <v>627</v>
      </c>
      <c r="E30589" s="2"/>
      <c r="F30589" s="2"/>
      <c r="G30589" s="2"/>
      <c r="H30589" s="2"/>
    </row>
    <row r="30590" spans="2:8">
      <c r="B30590" s="2" t="s">
        <v>31214</v>
      </c>
      <c r="C30590" s="2">
        <v>21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31215</v>
      </c>
      <c r="C30591" s="2">
        <v>24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31216</v>
      </c>
      <c r="C30592" s="2">
        <v>22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31217</v>
      </c>
      <c r="C30593" s="2">
        <v>23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31218</v>
      </c>
      <c r="C30594" s="2">
        <v>21</v>
      </c>
      <c r="D30594" s="2" t="s">
        <v>627</v>
      </c>
      <c r="E30594" s="2"/>
      <c r="F30594" s="2"/>
      <c r="G30594" s="2"/>
      <c r="H30594" s="2"/>
    </row>
    <row r="30595" spans="2:8">
      <c r="B30595" s="2" t="s">
        <v>31219</v>
      </c>
      <c r="C30595" s="2">
        <v>19</v>
      </c>
      <c r="D30595" s="2" t="s">
        <v>627</v>
      </c>
      <c r="E30595" s="2"/>
      <c r="F30595" s="2"/>
      <c r="G30595" s="2"/>
      <c r="H30595" s="2"/>
    </row>
    <row r="30596" spans="2:8">
      <c r="B30596" s="2" t="s">
        <v>31220</v>
      </c>
      <c r="C30596" s="2">
        <v>19</v>
      </c>
      <c r="D30596" s="2" t="s">
        <v>627</v>
      </c>
      <c r="E30596" s="2"/>
      <c r="F30596" s="2"/>
      <c r="G30596" s="2"/>
      <c r="H30596" s="2"/>
    </row>
    <row r="30597" spans="2:8">
      <c r="B30597" s="2" t="s">
        <v>31221</v>
      </c>
      <c r="C30597" s="2">
        <v>35</v>
      </c>
      <c r="D30597" s="2" t="s">
        <v>627</v>
      </c>
      <c r="E30597" s="2"/>
      <c r="F30597" s="2"/>
      <c r="G30597" s="2"/>
      <c r="H30597" s="2"/>
    </row>
    <row r="30598" spans="2:8">
      <c r="B30598" s="2" t="s">
        <v>31222</v>
      </c>
      <c r="C30598" s="2">
        <v>36</v>
      </c>
      <c r="D30598" s="2" t="s">
        <v>627</v>
      </c>
      <c r="E30598" s="2"/>
      <c r="F30598" s="2"/>
      <c r="G30598" s="2"/>
      <c r="H30598" s="2"/>
    </row>
    <row r="30599" spans="2:8">
      <c r="B30599" s="2" t="s">
        <v>31223</v>
      </c>
      <c r="C30599" s="2">
        <v>33</v>
      </c>
      <c r="D30599" s="2" t="s">
        <v>627</v>
      </c>
      <c r="E30599" s="2"/>
      <c r="F30599" s="2"/>
      <c r="G30599" s="2"/>
      <c r="H30599" s="2"/>
    </row>
    <row r="30600" spans="2:8">
      <c r="B30600" s="2" t="s">
        <v>31224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31225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31226</v>
      </c>
      <c r="C30602" s="2">
        <v>34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31227</v>
      </c>
      <c r="C30603" s="2">
        <v>36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31228</v>
      </c>
      <c r="C30604" s="2">
        <v>23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31229</v>
      </c>
      <c r="C30605" s="2">
        <v>21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31230</v>
      </c>
      <c r="C30606" s="2">
        <v>17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31231</v>
      </c>
      <c r="C30607" s="2">
        <v>19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31232</v>
      </c>
      <c r="C30608" s="2">
        <v>20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31233</v>
      </c>
      <c r="C30609" s="2">
        <v>17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31234</v>
      </c>
      <c r="C30610" s="2">
        <v>12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31235</v>
      </c>
      <c r="C30611" s="2">
        <v>35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31236</v>
      </c>
      <c r="C30612" s="2">
        <v>37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31237</v>
      </c>
      <c r="C30613" s="2">
        <v>33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31238</v>
      </c>
      <c r="C30614" s="2">
        <v>30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31239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31240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31241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31242</v>
      </c>
      <c r="C30618" s="2">
        <v>5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31243</v>
      </c>
      <c r="C30619" s="2">
        <v>6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31244</v>
      </c>
      <c r="C30620" s="2">
        <v>5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31245</v>
      </c>
      <c r="C30621" s="2">
        <v>6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31246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31247</v>
      </c>
      <c r="C30623" s="2">
        <v>33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31248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31249</v>
      </c>
      <c r="C30625" s="2">
        <v>18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31250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31251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31252</v>
      </c>
      <c r="C30628" s="2">
        <v>10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31253</v>
      </c>
      <c r="C30629" s="2">
        <v>11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31254</v>
      </c>
      <c r="C30630" s="2">
        <v>11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31255</v>
      </c>
      <c r="C30631" s="2">
        <v>16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31256</v>
      </c>
      <c r="C30632" s="2">
        <v>21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31257</v>
      </c>
      <c r="C30633" s="2">
        <v>21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31258</v>
      </c>
      <c r="C30634" s="2">
        <v>23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31259</v>
      </c>
      <c r="C30635" s="2">
        <v>25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31260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31261</v>
      </c>
      <c r="C30637" s="2">
        <v>25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31262</v>
      </c>
      <c r="C30638" s="2">
        <v>22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31263</v>
      </c>
      <c r="C30639" s="2">
        <v>23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31264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31265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31266</v>
      </c>
      <c r="C30642" s="2">
        <v>24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31267</v>
      </c>
      <c r="C30643" s="2">
        <v>23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31268</v>
      </c>
      <c r="C30644" s="2">
        <v>39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31269</v>
      </c>
      <c r="C30645" s="2">
        <v>38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31270</v>
      </c>
      <c r="C30646" s="2">
        <v>23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31271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31272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31273</v>
      </c>
      <c r="C30649" s="2">
        <v>27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31274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31275</v>
      </c>
      <c r="C30651" s="2">
        <v>24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31276</v>
      </c>
      <c r="C30652" s="2">
        <v>23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31277</v>
      </c>
      <c r="C30653" s="2">
        <v>34</v>
      </c>
      <c r="D30653" s="2" t="s">
        <v>627</v>
      </c>
      <c r="E30653" s="2"/>
      <c r="F30653" s="2"/>
      <c r="G30653" s="2"/>
      <c r="H30653" s="2"/>
    </row>
    <row r="30654" spans="2:8">
      <c r="B30654" s="2" t="s">
        <v>31278</v>
      </c>
      <c r="C30654" s="2">
        <v>34</v>
      </c>
      <c r="D30654" s="2" t="s">
        <v>627</v>
      </c>
      <c r="E30654" s="2"/>
      <c r="F30654" s="2"/>
      <c r="G30654" s="2"/>
      <c r="H30654" s="2"/>
    </row>
    <row r="30655" spans="2:8">
      <c r="B30655" s="2" t="s">
        <v>31279</v>
      </c>
      <c r="C30655" s="2">
        <v>31</v>
      </c>
      <c r="D30655" s="2" t="s">
        <v>627</v>
      </c>
      <c r="E30655" s="2"/>
      <c r="F30655" s="2"/>
      <c r="G30655" s="2"/>
      <c r="H30655" s="2"/>
    </row>
    <row r="30656" spans="2:8">
      <c r="B30656" s="2" t="s">
        <v>31280</v>
      </c>
      <c r="C30656" s="2">
        <v>24</v>
      </c>
      <c r="D30656" s="2" t="s">
        <v>627</v>
      </c>
      <c r="E30656" s="2"/>
      <c r="F30656" s="2"/>
      <c r="G30656" s="2"/>
      <c r="H30656" s="2"/>
    </row>
    <row r="30657" spans="2:8">
      <c r="B30657" s="2" t="s">
        <v>31281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31282</v>
      </c>
      <c r="C30658" s="2">
        <v>24</v>
      </c>
      <c r="D30658" s="2" t="s">
        <v>627</v>
      </c>
      <c r="E30658" s="2"/>
      <c r="F30658" s="2"/>
      <c r="G30658" s="2"/>
      <c r="H30658" s="2"/>
    </row>
    <row r="30659" spans="2:8">
      <c r="B30659" s="2" t="s">
        <v>31283</v>
      </c>
      <c r="C30659" s="2">
        <v>26</v>
      </c>
      <c r="D30659" s="2" t="s">
        <v>627</v>
      </c>
      <c r="E30659" s="2"/>
      <c r="F30659" s="2"/>
      <c r="G30659" s="2"/>
      <c r="H30659" s="2"/>
    </row>
    <row r="30660" spans="2:8">
      <c r="B30660" s="2" t="s">
        <v>31284</v>
      </c>
      <c r="C30660" s="2">
        <v>26</v>
      </c>
      <c r="D30660" s="2" t="s">
        <v>627</v>
      </c>
      <c r="E30660" s="2"/>
      <c r="F30660" s="2"/>
      <c r="G30660" s="2"/>
      <c r="H30660" s="2"/>
    </row>
    <row r="30661" spans="2:8">
      <c r="B30661" s="2" t="s">
        <v>31285</v>
      </c>
      <c r="C30661" s="2">
        <v>26</v>
      </c>
      <c r="D30661" s="2" t="s">
        <v>627</v>
      </c>
      <c r="E30661" s="2"/>
      <c r="F30661" s="2"/>
      <c r="G30661" s="2"/>
      <c r="H30661" s="2"/>
    </row>
    <row r="30662" spans="2:8">
      <c r="B30662" s="2" t="s">
        <v>31286</v>
      </c>
      <c r="C30662" s="2">
        <v>25</v>
      </c>
      <c r="D30662" s="2" t="s">
        <v>627</v>
      </c>
      <c r="E30662" s="2"/>
      <c r="F30662" s="2"/>
      <c r="G30662" s="2"/>
      <c r="H30662" s="2"/>
    </row>
    <row r="30663" spans="2:8">
      <c r="B30663" s="2" t="s">
        <v>31287</v>
      </c>
      <c r="C30663" s="2">
        <v>36</v>
      </c>
      <c r="D30663" s="2" t="s">
        <v>627</v>
      </c>
      <c r="E30663" s="2"/>
      <c r="F30663" s="2"/>
      <c r="G30663" s="2"/>
      <c r="H30663" s="2"/>
    </row>
    <row r="30664" spans="2:8">
      <c r="B30664" s="2" t="s">
        <v>31288</v>
      </c>
      <c r="C30664" s="2">
        <v>21</v>
      </c>
      <c r="D30664" s="2" t="s">
        <v>627</v>
      </c>
      <c r="E30664" s="2"/>
      <c r="F30664" s="2"/>
      <c r="G30664" s="2"/>
      <c r="H30664" s="2"/>
    </row>
    <row r="30665" spans="2:8">
      <c r="B30665" s="2" t="s">
        <v>31289</v>
      </c>
      <c r="C30665" s="2">
        <v>16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31290</v>
      </c>
      <c r="C30666" s="2">
        <v>19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31291</v>
      </c>
      <c r="C30667" s="2">
        <v>16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31292</v>
      </c>
      <c r="C30668" s="2">
        <v>11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31293</v>
      </c>
      <c r="C30669" s="2">
        <v>20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31294</v>
      </c>
      <c r="C30670" s="2">
        <v>25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31295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31296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31297</v>
      </c>
      <c r="C30673" s="2">
        <v>19</v>
      </c>
      <c r="D30673" s="2" t="s">
        <v>627</v>
      </c>
      <c r="E30673" s="2"/>
      <c r="F30673" s="2"/>
      <c r="G30673" s="2"/>
      <c r="H30673" s="2"/>
    </row>
    <row r="30674" spans="2:8">
      <c r="B30674" s="2" t="s">
        <v>31298</v>
      </c>
      <c r="C30674" s="2">
        <v>22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31299</v>
      </c>
      <c r="C30675" s="2">
        <v>18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31300</v>
      </c>
      <c r="C30676" s="2">
        <v>31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31301</v>
      </c>
      <c r="C30677" s="2">
        <v>31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31302</v>
      </c>
      <c r="C30678" s="2">
        <v>32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31303</v>
      </c>
      <c r="C30679" s="2">
        <v>31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31304</v>
      </c>
      <c r="C30680" s="2">
        <v>27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31305</v>
      </c>
      <c r="C30681" s="2">
        <v>31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31306</v>
      </c>
      <c r="C30682" s="2">
        <v>23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31307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31308</v>
      </c>
      <c r="C30684" s="2">
        <v>26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31309</v>
      </c>
      <c r="C30685" s="2">
        <v>26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31310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31311</v>
      </c>
      <c r="C30687" s="2">
        <v>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31312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31313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31314</v>
      </c>
      <c r="C30690" s="2">
        <v>28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31315</v>
      </c>
      <c r="C30691" s="2">
        <v>28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31316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31317</v>
      </c>
      <c r="C30693" s="2">
        <v>16</v>
      </c>
      <c r="D30693" s="2" t="s">
        <v>627</v>
      </c>
      <c r="E30693" s="2"/>
      <c r="F30693" s="2"/>
      <c r="G30693" s="2"/>
      <c r="H30693" s="2"/>
    </row>
    <row r="30694" spans="2:8">
      <c r="B30694" s="2" t="s">
        <v>31318</v>
      </c>
      <c r="C30694" s="2">
        <v>21</v>
      </c>
      <c r="D30694" s="2" t="s">
        <v>627</v>
      </c>
      <c r="E30694" s="2"/>
      <c r="F30694" s="2"/>
      <c r="G30694" s="2"/>
      <c r="H30694" s="2"/>
    </row>
    <row r="30695" spans="2:8">
      <c r="B30695" s="2" t="s">
        <v>31319</v>
      </c>
      <c r="C30695" s="2">
        <v>27</v>
      </c>
      <c r="D30695" s="2" t="s">
        <v>627</v>
      </c>
      <c r="E30695" s="2"/>
      <c r="F30695" s="2"/>
      <c r="G30695" s="2"/>
      <c r="H30695" s="2"/>
    </row>
    <row r="30696" spans="2:8">
      <c r="B30696" s="2" t="s">
        <v>31320</v>
      </c>
      <c r="C30696" s="2">
        <v>30</v>
      </c>
      <c r="D30696" s="2" t="s">
        <v>627</v>
      </c>
      <c r="E30696" s="2"/>
      <c r="F30696" s="2"/>
      <c r="G30696" s="2"/>
      <c r="H30696" s="2"/>
    </row>
    <row r="30697" spans="2:8">
      <c r="B30697" s="2" t="s">
        <v>31321</v>
      </c>
      <c r="C30697" s="2">
        <v>30</v>
      </c>
      <c r="D30697" s="2" t="s">
        <v>627</v>
      </c>
      <c r="E30697" s="2"/>
      <c r="F30697" s="2"/>
      <c r="G30697" s="2"/>
      <c r="H30697" s="2"/>
    </row>
    <row r="30698" spans="2:8">
      <c r="B30698" s="2" t="s">
        <v>31322</v>
      </c>
      <c r="C30698" s="2">
        <v>33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31323</v>
      </c>
      <c r="C30699" s="2">
        <v>29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31324</v>
      </c>
      <c r="C30700" s="2">
        <v>33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31325</v>
      </c>
      <c r="C30701" s="2">
        <v>33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31326</v>
      </c>
      <c r="C30702" s="2">
        <v>32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31327</v>
      </c>
      <c r="C30703" s="2">
        <v>31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31328</v>
      </c>
      <c r="C30704" s="2">
        <v>33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31329</v>
      </c>
      <c r="C30705" s="2">
        <v>34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31330</v>
      </c>
      <c r="C30706" s="2">
        <v>15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31331</v>
      </c>
      <c r="C30707" s="2">
        <v>19</v>
      </c>
      <c r="D30707" s="2" t="s">
        <v>627</v>
      </c>
      <c r="E30707" s="2"/>
      <c r="F30707" s="2"/>
      <c r="G30707" s="2"/>
      <c r="H30707" s="2"/>
    </row>
    <row r="30708" spans="2:8">
      <c r="B30708" s="2" t="s">
        <v>31332</v>
      </c>
      <c r="C30708" s="2">
        <v>21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31333</v>
      </c>
      <c r="C30709" s="2">
        <v>22</v>
      </c>
      <c r="D30709" s="2" t="s">
        <v>627</v>
      </c>
      <c r="E30709" s="2"/>
      <c r="F30709" s="2"/>
      <c r="G30709" s="2"/>
      <c r="H30709" s="2"/>
    </row>
    <row r="30710" spans="2:8">
      <c r="B30710" s="2" t="s">
        <v>31334</v>
      </c>
      <c r="C30710" s="2">
        <v>22</v>
      </c>
      <c r="D30710" s="2" t="s">
        <v>627</v>
      </c>
      <c r="E30710" s="2"/>
      <c r="F30710" s="2"/>
      <c r="G30710" s="2"/>
      <c r="H30710" s="2"/>
    </row>
    <row r="30711" spans="2:8">
      <c r="B30711" s="2" t="s">
        <v>31335</v>
      </c>
      <c r="C30711" s="2">
        <v>19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31336</v>
      </c>
      <c r="C30712" s="2">
        <v>20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31337</v>
      </c>
      <c r="C30713" s="2">
        <v>19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31338</v>
      </c>
      <c r="C30714" s="2">
        <v>19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31339</v>
      </c>
      <c r="C30715" s="2">
        <v>21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31340</v>
      </c>
      <c r="C30716" s="2">
        <v>21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31341</v>
      </c>
      <c r="C30717" s="2">
        <v>21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31342</v>
      </c>
      <c r="C30718" s="2">
        <v>21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31343</v>
      </c>
      <c r="C30719" s="2">
        <v>21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31344</v>
      </c>
      <c r="C30720" s="2">
        <v>11</v>
      </c>
      <c r="D30720" s="2" t="s">
        <v>627</v>
      </c>
      <c r="E30720" s="2"/>
      <c r="F30720" s="2"/>
      <c r="G30720" s="2"/>
      <c r="H30720" s="2"/>
    </row>
    <row r="30721" spans="2:8">
      <c r="B30721" s="2" t="s">
        <v>31345</v>
      </c>
      <c r="C30721" s="2">
        <v>22</v>
      </c>
      <c r="D30721" s="2" t="s">
        <v>627</v>
      </c>
      <c r="E30721" s="2"/>
      <c r="F30721" s="2"/>
      <c r="G30721" s="2"/>
      <c r="H30721" s="2"/>
    </row>
    <row r="30722" spans="2:8">
      <c r="B30722" s="2" t="s">
        <v>31346</v>
      </c>
      <c r="C30722" s="2">
        <v>19</v>
      </c>
      <c r="D30722" s="2" t="s">
        <v>627</v>
      </c>
      <c r="E30722" s="2"/>
      <c r="F30722" s="2"/>
      <c r="G30722" s="2"/>
      <c r="H30722" s="2"/>
    </row>
    <row r="30723" spans="2:8">
      <c r="B30723" s="2" t="s">
        <v>31347</v>
      </c>
      <c r="C30723" s="2">
        <v>18</v>
      </c>
      <c r="D30723" s="2" t="s">
        <v>627</v>
      </c>
      <c r="E30723" s="2"/>
      <c r="F30723" s="2"/>
      <c r="G30723" s="2"/>
      <c r="H30723" s="2"/>
    </row>
    <row r="30724" spans="2:8">
      <c r="B30724" s="2" t="s">
        <v>31348</v>
      </c>
      <c r="C30724" s="2">
        <v>36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31349</v>
      </c>
      <c r="C30725" s="2">
        <v>35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31350</v>
      </c>
      <c r="C30726" s="2">
        <v>35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31351</v>
      </c>
      <c r="C30727" s="2">
        <v>33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31352</v>
      </c>
      <c r="C30728" s="2">
        <v>38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31353</v>
      </c>
      <c r="C30729" s="2">
        <v>39</v>
      </c>
      <c r="D30729" s="2" t="s">
        <v>627</v>
      </c>
      <c r="E30729" s="2"/>
      <c r="F30729" s="2"/>
      <c r="G30729" s="2"/>
      <c r="H30729" s="2"/>
    </row>
    <row r="30730" spans="2:8">
      <c r="B30730" s="2" t="s">
        <v>31354</v>
      </c>
      <c r="C30730" s="2">
        <v>35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31355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31356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31357</v>
      </c>
      <c r="C30733" s="2">
        <v>36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31358</v>
      </c>
      <c r="C30734" s="2">
        <v>35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31359</v>
      </c>
      <c r="C30735" s="2">
        <v>39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31360</v>
      </c>
      <c r="C30736" s="2">
        <v>41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31361</v>
      </c>
      <c r="C30737" s="2">
        <v>41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31362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31363</v>
      </c>
      <c r="C30739" s="2">
        <v>35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31364</v>
      </c>
      <c r="C30740" s="2">
        <v>36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31365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31366</v>
      </c>
      <c r="C30742" s="2">
        <v>17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31367</v>
      </c>
      <c r="C30743" s="2">
        <v>18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31368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31369</v>
      </c>
      <c r="C30745" s="2">
        <v>33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31370</v>
      </c>
      <c r="C30746" s="2">
        <v>34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31371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31372</v>
      </c>
      <c r="C30748" s="2">
        <v>11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31373</v>
      </c>
      <c r="C30749" s="2">
        <v>11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31374</v>
      </c>
      <c r="C30750" s="2">
        <v>17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31375</v>
      </c>
      <c r="C30751" s="2">
        <v>19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31376</v>
      </c>
      <c r="C30752" s="2">
        <v>20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31377</v>
      </c>
      <c r="C30753" s="2">
        <v>16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31378</v>
      </c>
      <c r="C30754" s="2">
        <v>15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31379</v>
      </c>
      <c r="C30755" s="2">
        <v>15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31380</v>
      </c>
      <c r="C30756" s="2">
        <v>15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31381</v>
      </c>
      <c r="C30757" s="2">
        <v>14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31382</v>
      </c>
      <c r="C30758" s="2">
        <v>22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31383</v>
      </c>
      <c r="C30759" s="2">
        <v>25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31384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31385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31386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31387</v>
      </c>
      <c r="C30763" s="2">
        <v>6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31388</v>
      </c>
      <c r="C30764" s="2">
        <v>36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31389</v>
      </c>
      <c r="C30765" s="2">
        <v>37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31390</v>
      </c>
      <c r="C30766" s="2">
        <v>23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31391</v>
      </c>
      <c r="C30767" s="2">
        <v>24</v>
      </c>
      <c r="D30767" s="2" t="s">
        <v>627</v>
      </c>
      <c r="E30767" s="2"/>
      <c r="F30767" s="2"/>
      <c r="G30767" s="2"/>
      <c r="H30767" s="2"/>
    </row>
    <row r="30768" spans="2:8">
      <c r="B30768" s="2" t="s">
        <v>31392</v>
      </c>
      <c r="C30768" s="2">
        <v>24</v>
      </c>
      <c r="D30768" s="2" t="s">
        <v>627</v>
      </c>
      <c r="E30768" s="2"/>
      <c r="F30768" s="2"/>
      <c r="G30768" s="2"/>
      <c r="H30768" s="2"/>
    </row>
    <row r="30769" spans="2:8">
      <c r="B30769" s="2" t="s">
        <v>31393</v>
      </c>
      <c r="C30769" s="2">
        <v>24</v>
      </c>
      <c r="D30769" s="2" t="s">
        <v>627</v>
      </c>
      <c r="E30769" s="2"/>
      <c r="F30769" s="2"/>
      <c r="G30769" s="2"/>
      <c r="H30769" s="2"/>
    </row>
    <row r="30770" spans="2:8">
      <c r="B30770" s="2" t="s">
        <v>31394</v>
      </c>
      <c r="C30770" s="2">
        <v>24</v>
      </c>
      <c r="D30770" s="2" t="s">
        <v>627</v>
      </c>
      <c r="E30770" s="2"/>
      <c r="F30770" s="2"/>
      <c r="G30770" s="2"/>
      <c r="H30770" s="2"/>
    </row>
    <row r="30771" spans="2:8">
      <c r="B30771" s="2" t="s">
        <v>31395</v>
      </c>
      <c r="C30771" s="2">
        <v>24</v>
      </c>
      <c r="D30771" s="2" t="s">
        <v>627</v>
      </c>
      <c r="E30771" s="2"/>
      <c r="F30771" s="2"/>
      <c r="G30771" s="2"/>
      <c r="H30771" s="2"/>
    </row>
    <row r="30772" spans="2:8">
      <c r="B30772" s="2" t="s">
        <v>31396</v>
      </c>
      <c r="C30772" s="2">
        <v>22</v>
      </c>
      <c r="D30772" s="2" t="s">
        <v>627</v>
      </c>
      <c r="E30772" s="2"/>
      <c r="F30772" s="2"/>
      <c r="G30772" s="2"/>
      <c r="H30772" s="2"/>
    </row>
    <row r="30773" spans="2:8">
      <c r="B30773" s="2" t="s">
        <v>31397</v>
      </c>
      <c r="C30773" s="2">
        <v>25</v>
      </c>
      <c r="D30773" s="2" t="s">
        <v>627</v>
      </c>
      <c r="E30773" s="2"/>
      <c r="F30773" s="2"/>
      <c r="G30773" s="2"/>
      <c r="H30773" s="2"/>
    </row>
    <row r="30774" spans="2:8">
      <c r="B30774" s="2" t="s">
        <v>31398</v>
      </c>
      <c r="C30774" s="2">
        <v>26</v>
      </c>
      <c r="D30774" s="2" t="s">
        <v>627</v>
      </c>
      <c r="E30774" s="2"/>
      <c r="F30774" s="2"/>
      <c r="G30774" s="2"/>
      <c r="H30774" s="2"/>
    </row>
    <row r="30775" spans="2:8">
      <c r="B30775" s="2" t="s">
        <v>31399</v>
      </c>
      <c r="C30775" s="2">
        <v>22</v>
      </c>
      <c r="D30775" s="2" t="s">
        <v>627</v>
      </c>
      <c r="E30775" s="2"/>
      <c r="F30775" s="2"/>
      <c r="G30775" s="2"/>
      <c r="H30775" s="2"/>
    </row>
    <row r="30776" spans="2:8">
      <c r="B30776" s="2" t="s">
        <v>31400</v>
      </c>
      <c r="C30776" s="2">
        <v>19</v>
      </c>
      <c r="D30776" s="2" t="s">
        <v>627</v>
      </c>
      <c r="E30776" s="2"/>
      <c r="F30776" s="2"/>
      <c r="G30776" s="2"/>
      <c r="H30776" s="2"/>
    </row>
    <row r="30777" spans="2:8">
      <c r="B30777" s="2" t="s">
        <v>31401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31402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31403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31404</v>
      </c>
      <c r="C30780" s="2">
        <v>35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31405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31406</v>
      </c>
      <c r="C30782" s="2">
        <v>31</v>
      </c>
      <c r="D30782" s="2" t="s">
        <v>627</v>
      </c>
      <c r="E30782" s="2"/>
      <c r="F30782" s="2"/>
      <c r="G30782" s="2"/>
      <c r="H30782" s="2"/>
    </row>
    <row r="30783" spans="2:8">
      <c r="B30783" s="2" t="s">
        <v>31407</v>
      </c>
      <c r="C30783" s="2">
        <v>31</v>
      </c>
      <c r="D30783" s="2" t="s">
        <v>627</v>
      </c>
      <c r="E30783" s="2"/>
      <c r="F30783" s="2"/>
      <c r="G30783" s="2"/>
      <c r="H30783" s="2"/>
    </row>
    <row r="30784" spans="2:8">
      <c r="B30784" s="2" t="s">
        <v>31408</v>
      </c>
      <c r="C30784" s="2">
        <v>29</v>
      </c>
      <c r="D30784" s="2" t="s">
        <v>627</v>
      </c>
      <c r="E30784" s="2"/>
      <c r="F30784" s="2"/>
      <c r="G30784" s="2"/>
      <c r="H30784" s="2"/>
    </row>
    <row r="30785" spans="2:8">
      <c r="B30785" s="2" t="s">
        <v>31409</v>
      </c>
      <c r="C30785" s="2">
        <v>29</v>
      </c>
      <c r="D30785" s="2" t="s">
        <v>627</v>
      </c>
      <c r="E30785" s="2"/>
      <c r="F30785" s="2"/>
      <c r="G30785" s="2"/>
      <c r="H30785" s="2"/>
    </row>
    <row r="30786" spans="2:8">
      <c r="B30786" s="2" t="s">
        <v>31410</v>
      </c>
      <c r="C30786" s="2">
        <v>28</v>
      </c>
      <c r="D30786" s="2" t="s">
        <v>627</v>
      </c>
      <c r="E30786" s="2"/>
      <c r="F30786" s="2"/>
      <c r="G30786" s="2"/>
      <c r="H30786" s="2"/>
    </row>
    <row r="30787" spans="2:8">
      <c r="B30787" s="2" t="s">
        <v>31411</v>
      </c>
      <c r="C30787" s="2">
        <v>30</v>
      </c>
      <c r="D30787" s="2" t="s">
        <v>627</v>
      </c>
      <c r="E30787" s="2"/>
      <c r="F30787" s="2"/>
      <c r="G30787" s="2"/>
      <c r="H30787" s="2"/>
    </row>
    <row r="30788" spans="2:8">
      <c r="B30788" s="2" t="s">
        <v>31412</v>
      </c>
      <c r="C30788" s="2">
        <v>31</v>
      </c>
      <c r="D30788" s="2" t="s">
        <v>627</v>
      </c>
      <c r="E30788" s="2"/>
      <c r="F30788" s="2"/>
      <c r="G30788" s="2"/>
      <c r="H30788" s="2"/>
    </row>
    <row r="30789" spans="2:8">
      <c r="B30789" s="2" t="s">
        <v>31413</v>
      </c>
      <c r="C30789" s="2">
        <v>29</v>
      </c>
      <c r="D30789" s="2" t="s">
        <v>627</v>
      </c>
      <c r="E30789" s="2"/>
      <c r="F30789" s="2"/>
      <c r="G30789" s="2"/>
      <c r="H30789" s="2"/>
    </row>
    <row r="30790" spans="2:8">
      <c r="B30790" s="2" t="s">
        <v>31414</v>
      </c>
      <c r="C30790" s="2">
        <v>24</v>
      </c>
      <c r="D30790" s="2" t="s">
        <v>627</v>
      </c>
      <c r="E30790" s="2"/>
      <c r="F30790" s="2"/>
      <c r="G30790" s="2"/>
      <c r="H30790" s="2"/>
    </row>
    <row r="30791" spans="2:8">
      <c r="B30791" s="2" t="s">
        <v>31415</v>
      </c>
      <c r="C30791" s="2">
        <v>18</v>
      </c>
      <c r="D30791" s="2" t="s">
        <v>627</v>
      </c>
      <c r="E30791" s="2"/>
      <c r="F30791" s="2"/>
      <c r="G30791" s="2"/>
      <c r="H30791" s="2"/>
    </row>
    <row r="30792" spans="2:8">
      <c r="B30792" s="2" t="s">
        <v>31416</v>
      </c>
      <c r="C30792" s="2">
        <v>13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31417</v>
      </c>
      <c r="C30793" s="2">
        <v>21</v>
      </c>
      <c r="D30793" s="2" t="s">
        <v>627</v>
      </c>
      <c r="E30793" s="2"/>
      <c r="F30793" s="2"/>
      <c r="G30793" s="2"/>
      <c r="H30793" s="2"/>
    </row>
    <row r="30794" spans="2:8">
      <c r="B30794" s="2" t="s">
        <v>31418</v>
      </c>
      <c r="C30794" s="2">
        <v>25</v>
      </c>
      <c r="D30794" s="2" t="s">
        <v>627</v>
      </c>
      <c r="E30794" s="2"/>
      <c r="F30794" s="2"/>
      <c r="G30794" s="2"/>
      <c r="H30794" s="2"/>
    </row>
    <row r="30795" spans="2:8">
      <c r="B30795" s="2" t="s">
        <v>31419</v>
      </c>
      <c r="C30795" s="2">
        <v>25</v>
      </c>
      <c r="D30795" s="2" t="s">
        <v>627</v>
      </c>
      <c r="E30795" s="2"/>
      <c r="F30795" s="2"/>
      <c r="G30795" s="2"/>
      <c r="H30795" s="2"/>
    </row>
    <row r="30796" spans="2:8">
      <c r="B30796" s="2" t="s">
        <v>31420</v>
      </c>
      <c r="C30796" s="2">
        <v>23</v>
      </c>
      <c r="D30796" s="2" t="s">
        <v>627</v>
      </c>
      <c r="E30796" s="2"/>
      <c r="F30796" s="2"/>
      <c r="G30796" s="2"/>
      <c r="H30796" s="2"/>
    </row>
    <row r="30797" spans="2:8">
      <c r="B30797" s="2" t="s">
        <v>31421</v>
      </c>
      <c r="C30797" s="2">
        <v>18</v>
      </c>
      <c r="D30797" s="2" t="s">
        <v>627</v>
      </c>
      <c r="E30797" s="2"/>
      <c r="F30797" s="2"/>
      <c r="G30797" s="2"/>
      <c r="H30797" s="2"/>
    </row>
    <row r="30798" spans="2:8">
      <c r="B30798" s="2" t="s">
        <v>31422</v>
      </c>
      <c r="C30798" s="2">
        <v>20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31423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31424</v>
      </c>
      <c r="C30800" s="2">
        <v>36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31425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31426</v>
      </c>
      <c r="C30802" s="2">
        <v>12</v>
      </c>
      <c r="D30802" s="2" t="s">
        <v>627</v>
      </c>
      <c r="E30802" s="2"/>
      <c r="F30802" s="2"/>
      <c r="G30802" s="2"/>
      <c r="H30802" s="2"/>
    </row>
    <row r="30803" spans="2:8">
      <c r="B30803" s="2" t="s">
        <v>31427</v>
      </c>
      <c r="C30803" s="2">
        <v>15</v>
      </c>
      <c r="D30803" s="2" t="s">
        <v>627</v>
      </c>
      <c r="E30803" s="2"/>
      <c r="F30803" s="2"/>
      <c r="G30803" s="2"/>
      <c r="H30803" s="2"/>
    </row>
    <row r="30804" spans="2:8">
      <c r="B30804" s="2" t="s">
        <v>31428</v>
      </c>
      <c r="C30804" s="2">
        <v>17</v>
      </c>
      <c r="D30804" s="2" t="s">
        <v>627</v>
      </c>
      <c r="E30804" s="2"/>
      <c r="F30804" s="2"/>
      <c r="G30804" s="2"/>
      <c r="H30804" s="2"/>
    </row>
    <row r="30805" spans="2:8">
      <c r="B30805" s="2" t="s">
        <v>31429</v>
      </c>
      <c r="C30805" s="2">
        <v>19</v>
      </c>
      <c r="D30805" s="2" t="s">
        <v>627</v>
      </c>
      <c r="E30805" s="2"/>
      <c r="F30805" s="2"/>
      <c r="G30805" s="2"/>
      <c r="H30805" s="2"/>
    </row>
    <row r="30806" spans="2:8">
      <c r="B30806" s="2" t="s">
        <v>31430</v>
      </c>
      <c r="C30806" s="2">
        <v>19</v>
      </c>
      <c r="D30806" s="2" t="s">
        <v>627</v>
      </c>
      <c r="E30806" s="2"/>
      <c r="F30806" s="2"/>
      <c r="G30806" s="2"/>
      <c r="H30806" s="2"/>
    </row>
    <row r="30807" spans="2:8">
      <c r="B30807" s="2" t="s">
        <v>31431</v>
      </c>
      <c r="C30807" s="2">
        <v>21</v>
      </c>
      <c r="D30807" s="2" t="s">
        <v>627</v>
      </c>
      <c r="E30807" s="2"/>
      <c r="F30807" s="2"/>
      <c r="G30807" s="2"/>
      <c r="H30807" s="2"/>
    </row>
    <row r="30808" spans="2:8">
      <c r="B30808" s="2" t="s">
        <v>31432</v>
      </c>
      <c r="C30808" s="2">
        <v>22</v>
      </c>
      <c r="D30808" s="2" t="s">
        <v>627</v>
      </c>
      <c r="E30808" s="2"/>
      <c r="F30808" s="2"/>
      <c r="G30808" s="2"/>
      <c r="H30808" s="2"/>
    </row>
    <row r="30809" spans="2:8">
      <c r="B30809" s="2" t="s">
        <v>31433</v>
      </c>
      <c r="C30809" s="2">
        <v>22</v>
      </c>
      <c r="D30809" s="2" t="s">
        <v>627</v>
      </c>
      <c r="E30809" s="2"/>
      <c r="F30809" s="2"/>
      <c r="G30809" s="2"/>
      <c r="H30809" s="2"/>
    </row>
    <row r="30810" spans="2:8">
      <c r="B30810" s="2" t="s">
        <v>31434</v>
      </c>
      <c r="C30810" s="2">
        <v>22</v>
      </c>
      <c r="D30810" s="2" t="s">
        <v>627</v>
      </c>
      <c r="E30810" s="2"/>
      <c r="F30810" s="2"/>
      <c r="G30810" s="2"/>
      <c r="H30810" s="2"/>
    </row>
    <row r="30811" spans="2:8">
      <c r="B30811" s="2" t="s">
        <v>31435</v>
      </c>
      <c r="C30811" s="2">
        <v>24</v>
      </c>
      <c r="D30811" s="2" t="s">
        <v>627</v>
      </c>
      <c r="E30811" s="2"/>
      <c r="F30811" s="2"/>
      <c r="G30811" s="2"/>
      <c r="H30811" s="2"/>
    </row>
    <row r="30812" spans="2:8">
      <c r="B30812" s="2" t="s">
        <v>31436</v>
      </c>
      <c r="C30812" s="2">
        <v>30</v>
      </c>
      <c r="D30812" s="2" t="s">
        <v>627</v>
      </c>
      <c r="E30812" s="2"/>
      <c r="F30812" s="2"/>
      <c r="G30812" s="2"/>
      <c r="H30812" s="2"/>
    </row>
    <row r="30813" spans="2:8">
      <c r="B30813" s="2" t="s">
        <v>31437</v>
      </c>
      <c r="C30813" s="2">
        <v>33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31438</v>
      </c>
      <c r="C30814" s="2">
        <v>34</v>
      </c>
      <c r="D30814" s="2" t="s">
        <v>627</v>
      </c>
      <c r="E30814" s="2"/>
      <c r="F30814" s="2"/>
      <c r="G30814" s="2"/>
      <c r="H30814" s="2"/>
    </row>
    <row r="30815" spans="2:8">
      <c r="B30815" s="2" t="s">
        <v>31439</v>
      </c>
      <c r="C30815" s="2">
        <v>28</v>
      </c>
      <c r="D30815" s="2" t="s">
        <v>627</v>
      </c>
      <c r="E30815" s="2"/>
      <c r="F30815" s="2"/>
      <c r="G30815" s="2"/>
      <c r="H30815" s="2"/>
    </row>
    <row r="30816" spans="2:8">
      <c r="B30816" s="2" t="s">
        <v>31440</v>
      </c>
      <c r="C30816" s="2">
        <v>22</v>
      </c>
      <c r="D30816" s="2" t="s">
        <v>627</v>
      </c>
      <c r="E30816" s="2"/>
      <c r="F30816" s="2"/>
      <c r="G30816" s="2"/>
      <c r="H30816" s="2"/>
    </row>
    <row r="30817" spans="2:8">
      <c r="B30817" s="2" t="s">
        <v>31441</v>
      </c>
      <c r="C30817" s="2">
        <v>19</v>
      </c>
      <c r="D30817" s="2" t="s">
        <v>627</v>
      </c>
      <c r="E30817" s="2"/>
      <c r="F30817" s="2"/>
      <c r="G30817" s="2"/>
      <c r="H30817" s="2"/>
    </row>
    <row r="30818" spans="2:8">
      <c r="B30818" s="2" t="s">
        <v>31442</v>
      </c>
      <c r="C30818" s="2">
        <v>20</v>
      </c>
      <c r="D30818" s="2" t="s">
        <v>627</v>
      </c>
      <c r="E30818" s="2"/>
      <c r="F30818" s="2"/>
      <c r="G30818" s="2"/>
      <c r="H30818" s="2"/>
    </row>
    <row r="30819" spans="2:8">
      <c r="B30819" s="2" t="s">
        <v>31443</v>
      </c>
      <c r="C30819" s="2">
        <v>20</v>
      </c>
      <c r="D30819" s="2" t="s">
        <v>627</v>
      </c>
      <c r="E30819" s="2"/>
      <c r="F30819" s="2"/>
      <c r="G30819" s="2"/>
      <c r="H30819" s="2"/>
    </row>
    <row r="30820" spans="2:8">
      <c r="B30820" s="2" t="s">
        <v>31444</v>
      </c>
      <c r="C30820" s="2">
        <v>27</v>
      </c>
      <c r="D30820" s="2" t="s">
        <v>627</v>
      </c>
      <c r="E30820" s="2"/>
      <c r="F30820" s="2"/>
      <c r="G30820" s="2"/>
      <c r="H30820" s="2"/>
    </row>
    <row r="30821" spans="2:8">
      <c r="B30821" s="2" t="s">
        <v>31445</v>
      </c>
      <c r="C30821" s="2">
        <v>30</v>
      </c>
      <c r="D30821" s="2" t="s">
        <v>627</v>
      </c>
      <c r="E30821" s="2"/>
      <c r="F30821" s="2"/>
      <c r="G30821" s="2"/>
      <c r="H30821" s="2"/>
    </row>
    <row r="30822" spans="2:8">
      <c r="B30822" s="2" t="s">
        <v>31446</v>
      </c>
      <c r="C30822" s="2">
        <v>30</v>
      </c>
      <c r="D30822" s="2" t="s">
        <v>627</v>
      </c>
      <c r="E30822" s="2"/>
      <c r="F30822" s="2"/>
      <c r="G30822" s="2"/>
      <c r="H30822" s="2"/>
    </row>
    <row r="30823" spans="2:8">
      <c r="B30823" s="2" t="s">
        <v>31447</v>
      </c>
      <c r="C30823" s="2">
        <v>26</v>
      </c>
      <c r="D30823" s="2" t="s">
        <v>627</v>
      </c>
      <c r="E30823" s="2"/>
      <c r="F30823" s="2"/>
      <c r="G30823" s="2"/>
      <c r="H30823" s="2"/>
    </row>
    <row r="30824" spans="2:8">
      <c r="B30824" s="2" t="s">
        <v>31448</v>
      </c>
      <c r="C30824" s="2">
        <v>15</v>
      </c>
      <c r="D30824" s="2" t="s">
        <v>627</v>
      </c>
      <c r="E30824" s="2"/>
      <c r="F30824" s="2"/>
      <c r="G30824" s="2"/>
      <c r="H30824" s="2"/>
    </row>
    <row r="30825" spans="2:8">
      <c r="B30825" s="2" t="s">
        <v>31449</v>
      </c>
      <c r="C30825" s="2">
        <v>14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31450</v>
      </c>
      <c r="C30826" s="2">
        <v>18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31451</v>
      </c>
      <c r="C30827" s="2">
        <v>18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31452</v>
      </c>
      <c r="C30828" s="2">
        <v>21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31453</v>
      </c>
      <c r="C30829" s="2">
        <v>21</v>
      </c>
      <c r="D30829" s="2" t="s">
        <v>627</v>
      </c>
      <c r="E30829" s="2"/>
      <c r="F30829" s="2"/>
      <c r="G30829" s="2"/>
      <c r="H30829" s="2"/>
    </row>
    <row r="30830" spans="2:8">
      <c r="B30830" s="2" t="s">
        <v>31454</v>
      </c>
      <c r="C30830" s="2">
        <v>25</v>
      </c>
      <c r="D30830" s="2" t="s">
        <v>627</v>
      </c>
      <c r="E30830" s="2"/>
      <c r="F30830" s="2"/>
      <c r="G30830" s="2"/>
      <c r="H30830" s="2"/>
    </row>
    <row r="30831" spans="2:8">
      <c r="B30831" s="2" t="s">
        <v>31455</v>
      </c>
      <c r="C30831" s="2">
        <v>16</v>
      </c>
      <c r="D30831" s="2" t="s">
        <v>627</v>
      </c>
      <c r="E30831" s="2"/>
      <c r="F30831" s="2"/>
      <c r="G30831" s="2"/>
      <c r="H30831" s="2"/>
    </row>
    <row r="30832" spans="2:8">
      <c r="B30832" s="2" t="s">
        <v>31456</v>
      </c>
      <c r="C30832" s="2">
        <v>12</v>
      </c>
      <c r="D30832" s="2" t="s">
        <v>627</v>
      </c>
      <c r="E30832" s="2"/>
      <c r="F30832" s="2"/>
      <c r="G30832" s="2"/>
      <c r="H30832" s="2"/>
    </row>
    <row r="30833" spans="2:8">
      <c r="B30833" s="2" t="s">
        <v>31457</v>
      </c>
      <c r="C30833" s="2">
        <v>12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31458</v>
      </c>
      <c r="C30834" s="2">
        <v>16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31459</v>
      </c>
      <c r="C30835" s="2">
        <v>20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31460</v>
      </c>
      <c r="C30836" s="2">
        <v>23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31461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31462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31463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31464</v>
      </c>
      <c r="C30840" s="2">
        <v>26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31465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31466</v>
      </c>
      <c r="C30842" s="2">
        <v>20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31467</v>
      </c>
      <c r="C30843" s="2">
        <v>29</v>
      </c>
      <c r="D30843" s="2" t="s">
        <v>627</v>
      </c>
      <c r="E30843" s="2"/>
      <c r="F30843" s="2"/>
      <c r="G30843" s="2"/>
      <c r="H30843" s="2"/>
    </row>
    <row r="30844" spans="2:8">
      <c r="B30844" s="2" t="s">
        <v>31468</v>
      </c>
      <c r="C30844" s="2">
        <v>31</v>
      </c>
      <c r="D30844" s="2" t="s">
        <v>627</v>
      </c>
      <c r="E30844" s="2"/>
      <c r="F30844" s="2"/>
      <c r="G30844" s="2"/>
      <c r="H30844" s="2"/>
    </row>
    <row r="30845" spans="2:8">
      <c r="B30845" s="2" t="s">
        <v>31469</v>
      </c>
      <c r="C30845" s="2">
        <v>33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31470</v>
      </c>
      <c r="C30846" s="2">
        <v>30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31471</v>
      </c>
      <c r="C30847" s="2">
        <v>18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31472</v>
      </c>
      <c r="C30848" s="2">
        <v>17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31473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31474</v>
      </c>
      <c r="C30850" s="2">
        <v>24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31475</v>
      </c>
      <c r="C30851" s="2">
        <v>24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31476</v>
      </c>
      <c r="C30852" s="2">
        <v>25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31477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31478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31479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31480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31481</v>
      </c>
      <c r="C30857" s="2">
        <v>13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31482</v>
      </c>
      <c r="C30858" s="2">
        <v>15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31483</v>
      </c>
      <c r="C30859" s="2">
        <v>13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31484</v>
      </c>
      <c r="C30860" s="2">
        <v>30</v>
      </c>
      <c r="D30860" s="2" t="s">
        <v>627</v>
      </c>
      <c r="E30860" s="2"/>
      <c r="F30860" s="2"/>
      <c r="G30860" s="2"/>
      <c r="H30860" s="2"/>
    </row>
    <row r="30861" spans="2:8">
      <c r="B30861" s="2" t="s">
        <v>31485</v>
      </c>
      <c r="C30861" s="2">
        <v>32</v>
      </c>
      <c r="D30861" s="2" t="s">
        <v>627</v>
      </c>
      <c r="E30861" s="2"/>
      <c r="F30861" s="2"/>
      <c r="G30861" s="2"/>
      <c r="H30861" s="2"/>
    </row>
    <row r="30862" spans="2:8">
      <c r="B30862" s="2" t="s">
        <v>31486</v>
      </c>
      <c r="C30862" s="2">
        <v>31</v>
      </c>
      <c r="D30862" s="2" t="s">
        <v>627</v>
      </c>
      <c r="E30862" s="2"/>
      <c r="F30862" s="2"/>
      <c r="G30862" s="2"/>
      <c r="H30862" s="2"/>
    </row>
    <row r="30863" spans="2:8">
      <c r="B30863" s="2" t="s">
        <v>31487</v>
      </c>
      <c r="C30863" s="2">
        <v>26</v>
      </c>
      <c r="D30863" s="2" t="s">
        <v>627</v>
      </c>
      <c r="E30863" s="2"/>
      <c r="F30863" s="2"/>
      <c r="G30863" s="2"/>
      <c r="H30863" s="2"/>
    </row>
    <row r="30864" spans="2:8">
      <c r="B30864" s="2" t="s">
        <v>31488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31489</v>
      </c>
      <c r="C30865" s="2">
        <v>34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31490</v>
      </c>
      <c r="C30866" s="2">
        <v>36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31491</v>
      </c>
      <c r="C30867" s="2">
        <v>37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31492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31493</v>
      </c>
      <c r="C30869" s="2">
        <v>23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31494</v>
      </c>
      <c r="C30870" s="2">
        <v>21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31495</v>
      </c>
      <c r="C30871" s="2">
        <v>20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31496</v>
      </c>
      <c r="C30872" s="2">
        <v>10</v>
      </c>
      <c r="D30872" s="2" t="s">
        <v>627</v>
      </c>
      <c r="E30872" s="2"/>
      <c r="F30872" s="2"/>
      <c r="G30872" s="2"/>
      <c r="H30872" s="2"/>
    </row>
    <row r="30873" spans="2:8">
      <c r="B30873" s="2" t="s">
        <v>31497</v>
      </c>
      <c r="C30873" s="2">
        <v>21</v>
      </c>
      <c r="D30873" s="2" t="s">
        <v>627</v>
      </c>
      <c r="E30873" s="2"/>
      <c r="F30873" s="2"/>
      <c r="G30873" s="2"/>
      <c r="H30873" s="2"/>
    </row>
    <row r="30874" spans="2:8">
      <c r="B30874" s="2" t="s">
        <v>31498</v>
      </c>
      <c r="C30874" s="2">
        <v>29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31499</v>
      </c>
      <c r="C30875" s="2">
        <v>24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31500</v>
      </c>
      <c r="C30876" s="2">
        <v>28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31501</v>
      </c>
      <c r="C30877" s="2">
        <v>28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31502</v>
      </c>
      <c r="C30878" s="2">
        <v>22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31503</v>
      </c>
      <c r="C30879" s="2">
        <v>15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31504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31505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31506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31507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31508</v>
      </c>
      <c r="C30884" s="2">
        <v>18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31509</v>
      </c>
      <c r="C30885" s="2">
        <v>18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31510</v>
      </c>
      <c r="C30886" s="2">
        <v>25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31511</v>
      </c>
      <c r="C30887" s="2">
        <v>29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31512</v>
      </c>
      <c r="C30888" s="2">
        <v>28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31513</v>
      </c>
      <c r="C30889" s="2">
        <v>27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31514</v>
      </c>
      <c r="C30890" s="2">
        <v>29</v>
      </c>
      <c r="D30890" s="2" t="s">
        <v>627</v>
      </c>
      <c r="E30890" s="2"/>
      <c r="F30890" s="2"/>
      <c r="G30890" s="2"/>
      <c r="H30890" s="2"/>
    </row>
    <row r="30891" spans="2:8">
      <c r="B30891" s="2" t="s">
        <v>31515</v>
      </c>
      <c r="C30891" s="2">
        <v>28</v>
      </c>
      <c r="D30891" s="2" t="s">
        <v>627</v>
      </c>
      <c r="E30891" s="2"/>
      <c r="F30891" s="2"/>
      <c r="G30891" s="2"/>
      <c r="H30891" s="2"/>
    </row>
    <row r="30892" spans="2:8">
      <c r="B30892" s="2" t="s">
        <v>31516</v>
      </c>
      <c r="C30892" s="2">
        <v>29</v>
      </c>
      <c r="D30892" s="2" t="s">
        <v>627</v>
      </c>
      <c r="E30892" s="2"/>
      <c r="F30892" s="2"/>
      <c r="G30892" s="2"/>
      <c r="H30892" s="2"/>
    </row>
    <row r="30893" spans="2:8">
      <c r="B30893" s="2" t="s">
        <v>31517</v>
      </c>
      <c r="C30893" s="2">
        <v>26</v>
      </c>
      <c r="D30893" s="2" t="s">
        <v>627</v>
      </c>
      <c r="E30893" s="2"/>
      <c r="F30893" s="2"/>
      <c r="G30893" s="2"/>
      <c r="H30893" s="2"/>
    </row>
    <row r="30894" spans="2:8">
      <c r="B30894" s="2" t="s">
        <v>31518</v>
      </c>
      <c r="C30894" s="2">
        <v>30</v>
      </c>
      <c r="D30894" s="2" t="s">
        <v>627</v>
      </c>
      <c r="E30894" s="2"/>
      <c r="F30894" s="2"/>
      <c r="G30894" s="2"/>
      <c r="H30894" s="2"/>
    </row>
    <row r="30895" spans="2:8">
      <c r="B30895" s="2" t="s">
        <v>31519</v>
      </c>
      <c r="C30895" s="2">
        <v>32</v>
      </c>
      <c r="D30895" s="2" t="s">
        <v>627</v>
      </c>
      <c r="E30895" s="2"/>
      <c r="F30895" s="2"/>
      <c r="G30895" s="2"/>
      <c r="H30895" s="2"/>
    </row>
    <row r="30896" spans="2:8">
      <c r="B30896" s="2" t="s">
        <v>31520</v>
      </c>
      <c r="C30896" s="2">
        <v>33</v>
      </c>
      <c r="D30896" s="2" t="s">
        <v>627</v>
      </c>
      <c r="E30896" s="2"/>
      <c r="F30896" s="2"/>
      <c r="G30896" s="2"/>
      <c r="H30896" s="2"/>
    </row>
    <row r="30897" spans="2:8">
      <c r="B30897" s="2" t="s">
        <v>31521</v>
      </c>
      <c r="C30897" s="2">
        <v>24</v>
      </c>
      <c r="D30897" s="2" t="s">
        <v>627</v>
      </c>
      <c r="E30897" s="2"/>
      <c r="F30897" s="2"/>
      <c r="G30897" s="2"/>
      <c r="H30897" s="2"/>
    </row>
    <row r="30898" spans="2:8">
      <c r="B30898" s="2" t="s">
        <v>31522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31523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31524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31525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31526</v>
      </c>
      <c r="C30902" s="2">
        <v>23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31527</v>
      </c>
      <c r="C30903" s="2">
        <v>24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31528</v>
      </c>
      <c r="C30904" s="2">
        <v>23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31529</v>
      </c>
      <c r="C30905" s="2">
        <v>23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31530</v>
      </c>
      <c r="C30906" s="2">
        <v>35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31531</v>
      </c>
      <c r="C30907" s="2">
        <v>35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31532</v>
      </c>
      <c r="C30908" s="2">
        <v>32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31533</v>
      </c>
      <c r="C30909" s="2">
        <v>32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31534</v>
      </c>
      <c r="C30910" s="2">
        <v>31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31535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31536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31537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31538</v>
      </c>
      <c r="C30914" s="2">
        <v>37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31539</v>
      </c>
      <c r="C30915" s="2">
        <v>39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31540</v>
      </c>
      <c r="C30916" s="2">
        <v>40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31541</v>
      </c>
      <c r="C30917" s="2">
        <v>38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31542</v>
      </c>
      <c r="C30918" s="2">
        <v>38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31543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31544</v>
      </c>
      <c r="C30920" s="2">
        <v>26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31545</v>
      </c>
      <c r="C30921" s="2">
        <v>26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31546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31547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31548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31549</v>
      </c>
      <c r="C30925" s="2">
        <v>32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31550</v>
      </c>
      <c r="C30926" s="2">
        <v>33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31551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31552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31553</v>
      </c>
      <c r="C30929" s="2">
        <v>24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31554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31555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31556</v>
      </c>
      <c r="C30932" s="2">
        <v>28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31557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31558</v>
      </c>
      <c r="C30934" s="2">
        <v>27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31559</v>
      </c>
      <c r="C30935" s="2">
        <v>20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31560</v>
      </c>
      <c r="C30936" s="2">
        <v>18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31561</v>
      </c>
      <c r="C30937" s="2">
        <v>20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31562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31563</v>
      </c>
      <c r="C30939" s="2">
        <v>21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31564</v>
      </c>
      <c r="C30940" s="2">
        <v>25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31565</v>
      </c>
      <c r="C30941" s="2">
        <v>27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31566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31567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31568</v>
      </c>
      <c r="C30944" s="2">
        <v>22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31569</v>
      </c>
      <c r="C30945" s="2">
        <v>25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31570</v>
      </c>
      <c r="C30946" s="2">
        <v>26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31571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31572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31573</v>
      </c>
      <c r="C30949" s="2">
        <v>11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31574</v>
      </c>
      <c r="C30950" s="2">
        <v>7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31575</v>
      </c>
      <c r="C30951" s="2">
        <v>12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31576</v>
      </c>
      <c r="C30952" s="2">
        <v>21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31577</v>
      </c>
      <c r="C30953" s="2">
        <v>31</v>
      </c>
      <c r="D30953" s="2" t="s">
        <v>627</v>
      </c>
      <c r="E30953" s="2"/>
      <c r="F30953" s="2"/>
      <c r="G30953" s="2"/>
      <c r="H30953" s="2"/>
    </row>
    <row r="30954" spans="2:8">
      <c r="B30954" s="2" t="s">
        <v>31578</v>
      </c>
      <c r="C30954" s="2">
        <v>22</v>
      </c>
      <c r="D30954" s="2" t="s">
        <v>627</v>
      </c>
      <c r="E30954" s="2"/>
      <c r="F30954" s="2"/>
      <c r="G30954" s="2"/>
      <c r="H30954" s="2"/>
    </row>
    <row r="30955" spans="2:8">
      <c r="B30955" s="2" t="s">
        <v>31579</v>
      </c>
      <c r="C30955" s="2">
        <v>25</v>
      </c>
      <c r="D30955" s="2" t="s">
        <v>627</v>
      </c>
      <c r="E30955" s="2"/>
      <c r="F30955" s="2"/>
      <c r="G30955" s="2"/>
      <c r="H30955" s="2"/>
    </row>
    <row r="30956" spans="2:8">
      <c r="B30956" s="2" t="s">
        <v>31580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31581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31582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31583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31584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31585</v>
      </c>
      <c r="C30961" s="2">
        <v>22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31586</v>
      </c>
      <c r="C30962" s="2">
        <v>35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31587</v>
      </c>
      <c r="C30963" s="2">
        <v>39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31588</v>
      </c>
      <c r="C30964" s="2">
        <v>39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31589</v>
      </c>
      <c r="C30965" s="2">
        <v>36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31590</v>
      </c>
      <c r="C30966" s="2">
        <v>13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31591</v>
      </c>
      <c r="C30967" s="2">
        <v>13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31592</v>
      </c>
      <c r="C30968" s="2">
        <v>14</v>
      </c>
      <c r="D30968" s="2" t="s">
        <v>627</v>
      </c>
      <c r="E30968" s="2"/>
      <c r="F30968" s="2"/>
      <c r="G30968" s="2"/>
      <c r="H30968" s="2"/>
    </row>
    <row r="30969" spans="2:8">
      <c r="B30969" s="2" t="s">
        <v>31593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31594</v>
      </c>
      <c r="C30970" s="2">
        <v>30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31595</v>
      </c>
      <c r="C30971" s="2">
        <v>31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31596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31597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31598</v>
      </c>
      <c r="C30974" s="2">
        <v>29</v>
      </c>
      <c r="D30974" s="2" t="s">
        <v>627</v>
      </c>
      <c r="E30974" s="2"/>
      <c r="F30974" s="2"/>
      <c r="G30974" s="2"/>
      <c r="H30974" s="2"/>
    </row>
    <row r="30975" spans="2:8">
      <c r="B30975" s="2" t="s">
        <v>31599</v>
      </c>
      <c r="C30975" s="2">
        <v>31</v>
      </c>
      <c r="D30975" s="2" t="s">
        <v>627</v>
      </c>
      <c r="E30975" s="2"/>
      <c r="F30975" s="2"/>
      <c r="G30975" s="2"/>
      <c r="H30975" s="2"/>
    </row>
    <row r="30976" spans="2:8">
      <c r="B30976" s="2" t="s">
        <v>31600</v>
      </c>
      <c r="C30976" s="2">
        <v>29</v>
      </c>
      <c r="D30976" s="2" t="s">
        <v>627</v>
      </c>
      <c r="E30976" s="2"/>
      <c r="F30976" s="2"/>
      <c r="G30976" s="2"/>
      <c r="H30976" s="2"/>
    </row>
    <row r="30977" spans="2:8">
      <c r="B30977" s="2" t="s">
        <v>31601</v>
      </c>
      <c r="C30977" s="2">
        <v>25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31602</v>
      </c>
      <c r="C30978" s="2">
        <v>13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31603</v>
      </c>
      <c r="C30979" s="2">
        <v>28</v>
      </c>
      <c r="D30979" s="2" t="s">
        <v>627</v>
      </c>
      <c r="E30979" s="2"/>
      <c r="F30979" s="2"/>
      <c r="G30979" s="2"/>
      <c r="H30979" s="2"/>
    </row>
    <row r="30980" spans="2:8">
      <c r="B30980" s="2" t="s">
        <v>31604</v>
      </c>
      <c r="C30980" s="2">
        <v>31</v>
      </c>
      <c r="D30980" s="2" t="s">
        <v>627</v>
      </c>
      <c r="E30980" s="2"/>
      <c r="F30980" s="2"/>
      <c r="G30980" s="2"/>
      <c r="H30980" s="2"/>
    </row>
    <row r="30981" spans="2:8">
      <c r="B30981" s="2" t="s">
        <v>31605</v>
      </c>
      <c r="C30981" s="2">
        <v>30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31606</v>
      </c>
      <c r="C30982" s="2">
        <v>30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31607</v>
      </c>
      <c r="C30983" s="2">
        <v>28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31608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31609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31610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31611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31612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31613</v>
      </c>
      <c r="C30989" s="2">
        <v>25</v>
      </c>
      <c r="D30989" s="2" t="s">
        <v>627</v>
      </c>
      <c r="E30989" s="2"/>
      <c r="F30989" s="2"/>
      <c r="G30989" s="2"/>
      <c r="H30989" s="2"/>
    </row>
    <row r="30990" spans="2:8">
      <c r="B30990" s="2" t="s">
        <v>31614</v>
      </c>
      <c r="C30990" s="2">
        <v>27</v>
      </c>
      <c r="D30990" s="2" t="s">
        <v>627</v>
      </c>
      <c r="E30990" s="2"/>
      <c r="F30990" s="2"/>
      <c r="G30990" s="2"/>
      <c r="H30990" s="2"/>
    </row>
    <row r="30991" spans="2:8">
      <c r="B30991" s="2" t="s">
        <v>31615</v>
      </c>
      <c r="C30991" s="2">
        <v>27</v>
      </c>
      <c r="D30991" s="2" t="s">
        <v>627</v>
      </c>
      <c r="E30991" s="2"/>
      <c r="F30991" s="2"/>
      <c r="G30991" s="2"/>
      <c r="H30991" s="2"/>
    </row>
    <row r="30992" spans="2:8">
      <c r="B30992" s="2" t="s">
        <v>31616</v>
      </c>
      <c r="C30992" s="2">
        <v>25</v>
      </c>
      <c r="D30992" s="2" t="s">
        <v>627</v>
      </c>
      <c r="E30992" s="2"/>
      <c r="F30992" s="2"/>
      <c r="G30992" s="2"/>
      <c r="H30992" s="2"/>
    </row>
    <row r="30993" spans="2:8">
      <c r="B30993" s="2" t="s">
        <v>31617</v>
      </c>
      <c r="C30993" s="2">
        <v>27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31618</v>
      </c>
      <c r="C30994" s="2">
        <v>15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31619</v>
      </c>
      <c r="C30995" s="2">
        <v>13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31620</v>
      </c>
      <c r="C30996" s="2">
        <v>12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31621</v>
      </c>
      <c r="C30997" s="2">
        <v>13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31622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31623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31624</v>
      </c>
      <c r="C31000" s="2">
        <v>32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31625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31626</v>
      </c>
      <c r="C31002" s="2">
        <v>34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31627</v>
      </c>
      <c r="C31003" s="2">
        <v>35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31628</v>
      </c>
      <c r="C31004" s="2">
        <v>34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31629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31630</v>
      </c>
      <c r="C31006" s="2">
        <v>16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31631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31632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31633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31634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31635</v>
      </c>
      <c r="C31011" s="2">
        <v>15</v>
      </c>
      <c r="D31011" s="2" t="s">
        <v>627</v>
      </c>
      <c r="E31011" s="2"/>
      <c r="F31011" s="2"/>
      <c r="G31011" s="2"/>
      <c r="H31011" s="2"/>
    </row>
    <row r="31012" spans="2:8">
      <c r="B31012" s="2" t="s">
        <v>31636</v>
      </c>
      <c r="C31012" s="2">
        <v>18</v>
      </c>
      <c r="D31012" s="2" t="s">
        <v>627</v>
      </c>
      <c r="E31012" s="2"/>
      <c r="F31012" s="2"/>
      <c r="G31012" s="2"/>
      <c r="H31012" s="2"/>
    </row>
    <row r="31013" spans="2:8">
      <c r="B31013" s="2" t="s">
        <v>31637</v>
      </c>
      <c r="C31013" s="2">
        <v>17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31638</v>
      </c>
      <c r="C31014" s="2">
        <v>13</v>
      </c>
      <c r="D31014" s="2" t="s">
        <v>627</v>
      </c>
      <c r="E31014" s="2"/>
      <c r="F31014" s="2"/>
      <c r="G31014" s="2"/>
      <c r="H31014" s="2"/>
    </row>
    <row r="31015" spans="2:8">
      <c r="B31015" s="2" t="s">
        <v>31639</v>
      </c>
      <c r="C31015" s="2">
        <v>24</v>
      </c>
      <c r="D31015" s="2" t="s">
        <v>627</v>
      </c>
      <c r="E31015" s="2"/>
      <c r="F31015" s="2"/>
      <c r="G31015" s="2"/>
      <c r="H31015" s="2"/>
    </row>
    <row r="31016" spans="2:8">
      <c r="B31016" s="2" t="s">
        <v>31640</v>
      </c>
      <c r="C31016" s="2">
        <v>26</v>
      </c>
      <c r="D31016" s="2" t="s">
        <v>627</v>
      </c>
      <c r="E31016" s="2"/>
      <c r="F31016" s="2"/>
      <c r="G31016" s="2"/>
      <c r="H31016" s="2"/>
    </row>
    <row r="31017" spans="2:8">
      <c r="B31017" s="2" t="s">
        <v>31641</v>
      </c>
      <c r="C31017" s="2">
        <v>24</v>
      </c>
      <c r="D31017" s="2" t="s">
        <v>627</v>
      </c>
      <c r="E31017" s="2"/>
      <c r="F31017" s="2"/>
      <c r="G31017" s="2"/>
      <c r="H31017" s="2"/>
    </row>
    <row r="31018" spans="2:8">
      <c r="B31018" s="2" t="s">
        <v>31642</v>
      </c>
      <c r="C31018" s="2">
        <v>9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31643</v>
      </c>
      <c r="C31019" s="2">
        <v>14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31644</v>
      </c>
      <c r="C31020" s="2">
        <v>18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31645</v>
      </c>
      <c r="C31021" s="2">
        <v>20</v>
      </c>
      <c r="D31021" s="2" t="s">
        <v>627</v>
      </c>
      <c r="E31021" s="2"/>
      <c r="F31021" s="2"/>
      <c r="G31021" s="2"/>
      <c r="H31021" s="2"/>
    </row>
    <row r="31022" spans="2:8">
      <c r="B31022" s="2" t="s">
        <v>31646</v>
      </c>
      <c r="C31022" s="2">
        <v>22</v>
      </c>
      <c r="D31022" s="2" t="s">
        <v>627</v>
      </c>
      <c r="E31022" s="2"/>
      <c r="F31022" s="2"/>
      <c r="G31022" s="2"/>
      <c r="H31022" s="2"/>
    </row>
    <row r="31023" spans="2:8">
      <c r="B31023" s="2" t="s">
        <v>31647</v>
      </c>
      <c r="C31023" s="2">
        <v>8</v>
      </c>
      <c r="D31023" s="2" t="s">
        <v>627</v>
      </c>
      <c r="E31023" s="2"/>
      <c r="F31023" s="2"/>
      <c r="G31023" s="2"/>
      <c r="H31023" s="2"/>
    </row>
    <row r="31024" spans="2:8">
      <c r="B31024" s="2" t="s">
        <v>31648</v>
      </c>
      <c r="C31024" s="2">
        <v>7</v>
      </c>
      <c r="D31024" s="2" t="s">
        <v>627</v>
      </c>
      <c r="E31024" s="2"/>
      <c r="F31024" s="2"/>
      <c r="G31024" s="2"/>
      <c r="H31024" s="2"/>
    </row>
    <row r="31025" spans="2:8">
      <c r="B31025" s="2" t="s">
        <v>31649</v>
      </c>
      <c r="C31025" s="2">
        <v>13</v>
      </c>
      <c r="D31025" s="2" t="s">
        <v>627</v>
      </c>
      <c r="E31025" s="2"/>
      <c r="F31025" s="2"/>
      <c r="G31025" s="2"/>
      <c r="H31025" s="2"/>
    </row>
    <row r="31026" spans="2:8">
      <c r="B31026" s="2" t="s">
        <v>31650</v>
      </c>
      <c r="C31026" s="2">
        <v>15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31651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31652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31653</v>
      </c>
      <c r="C31029" s="2">
        <v>21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31654</v>
      </c>
      <c r="C31030" s="2">
        <v>40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31655</v>
      </c>
      <c r="C31031" s="2">
        <v>37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31656</v>
      </c>
      <c r="C31032" s="2">
        <v>33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31657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31658</v>
      </c>
      <c r="C31034" s="2">
        <v>35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31659</v>
      </c>
      <c r="C31035" s="2">
        <v>32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31660</v>
      </c>
      <c r="C31036" s="2">
        <v>23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31661</v>
      </c>
      <c r="C31037" s="2">
        <v>27</v>
      </c>
      <c r="D31037" s="2" t="s">
        <v>627</v>
      </c>
      <c r="E31037" s="2"/>
      <c r="F31037" s="2"/>
      <c r="G31037" s="2"/>
      <c r="H31037" s="2"/>
    </row>
    <row r="31038" spans="2:8">
      <c r="B31038" s="2" t="s">
        <v>31662</v>
      </c>
      <c r="C31038" s="2">
        <v>28</v>
      </c>
      <c r="D31038" s="2" t="s">
        <v>627</v>
      </c>
      <c r="E31038" s="2"/>
      <c r="F31038" s="2"/>
      <c r="G31038" s="2"/>
      <c r="H31038" s="2"/>
    </row>
    <row r="31039" spans="2:8">
      <c r="B31039" s="2" t="s">
        <v>31663</v>
      </c>
      <c r="C31039" s="2">
        <v>29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31664</v>
      </c>
      <c r="C31040" s="2">
        <v>27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31665</v>
      </c>
      <c r="C31041" s="2">
        <v>29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31666</v>
      </c>
      <c r="C31042" s="2">
        <v>31</v>
      </c>
      <c r="D31042" s="2" t="s">
        <v>627</v>
      </c>
      <c r="E31042" s="2"/>
      <c r="F31042" s="2"/>
      <c r="G31042" s="2"/>
      <c r="H31042" s="2"/>
    </row>
    <row r="31043" spans="2:8">
      <c r="B31043" s="2" t="s">
        <v>31667</v>
      </c>
      <c r="C31043" s="2">
        <v>31</v>
      </c>
      <c r="D31043" s="2" t="s">
        <v>627</v>
      </c>
      <c r="E31043" s="2"/>
      <c r="F31043" s="2"/>
      <c r="G31043" s="2"/>
      <c r="H31043" s="2"/>
    </row>
    <row r="31044" spans="2:8">
      <c r="B31044" s="2" t="s">
        <v>31668</v>
      </c>
      <c r="C31044" s="2">
        <v>27</v>
      </c>
      <c r="D31044" s="2" t="s">
        <v>627</v>
      </c>
      <c r="E31044" s="2"/>
      <c r="F31044" s="2"/>
      <c r="G31044" s="2"/>
      <c r="H31044" s="2"/>
    </row>
    <row r="31045" spans="2:8">
      <c r="B31045" s="2" t="s">
        <v>31669</v>
      </c>
      <c r="C31045" s="2">
        <v>24</v>
      </c>
      <c r="D31045" s="2" t="s">
        <v>627</v>
      </c>
      <c r="E31045" s="2"/>
      <c r="F31045" s="2"/>
      <c r="G31045" s="2"/>
      <c r="H31045" s="2"/>
    </row>
    <row r="31046" spans="2:8">
      <c r="B31046" s="2" t="s">
        <v>31670</v>
      </c>
      <c r="C31046" s="2">
        <v>20</v>
      </c>
      <c r="D31046" s="2" t="s">
        <v>627</v>
      </c>
      <c r="E31046" s="2"/>
      <c r="F31046" s="2"/>
      <c r="G31046" s="2"/>
      <c r="H31046" s="2"/>
    </row>
    <row r="31047" spans="2:8">
      <c r="B31047" s="2" t="s">
        <v>31671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31672</v>
      </c>
      <c r="C31048" s="2">
        <v>30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31673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31674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31675</v>
      </c>
      <c r="C31051" s="2">
        <v>26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31676</v>
      </c>
      <c r="C31052" s="2">
        <v>22</v>
      </c>
      <c r="D31052" s="2" t="s">
        <v>627</v>
      </c>
      <c r="E31052" s="2"/>
      <c r="F31052" s="2"/>
      <c r="G31052" s="2"/>
      <c r="H31052" s="2"/>
    </row>
    <row r="31053" spans="2:8">
      <c r="B31053" s="2" t="s">
        <v>31677</v>
      </c>
      <c r="C31053" s="2">
        <v>23</v>
      </c>
      <c r="D31053" s="2" t="s">
        <v>627</v>
      </c>
      <c r="E31053" s="2"/>
      <c r="F31053" s="2"/>
      <c r="G31053" s="2"/>
      <c r="H31053" s="2"/>
    </row>
    <row r="31054" spans="2:8">
      <c r="B31054" s="2" t="s">
        <v>31678</v>
      </c>
      <c r="C31054" s="2">
        <v>24</v>
      </c>
      <c r="D31054" s="2" t="s">
        <v>627</v>
      </c>
      <c r="E31054" s="2"/>
      <c r="F31054" s="2"/>
      <c r="G31054" s="2"/>
      <c r="H31054" s="2"/>
    </row>
    <row r="31055" spans="2:8">
      <c r="B31055" s="2" t="s">
        <v>31679</v>
      </c>
      <c r="C31055" s="2">
        <v>23</v>
      </c>
      <c r="D31055" s="2" t="s">
        <v>627</v>
      </c>
      <c r="E31055" s="2"/>
      <c r="F31055" s="2"/>
      <c r="G31055" s="2"/>
      <c r="H31055" s="2"/>
    </row>
    <row r="31056" spans="2:8">
      <c r="B31056" s="2" t="s">
        <v>31680</v>
      </c>
      <c r="C31056" s="2">
        <v>21</v>
      </c>
      <c r="D31056" s="2" t="s">
        <v>627</v>
      </c>
      <c r="E31056" s="2"/>
      <c r="F31056" s="2"/>
      <c r="G31056" s="2"/>
      <c r="H31056" s="2"/>
    </row>
    <row r="31057" spans="2:8">
      <c r="B31057" s="2" t="s">
        <v>31681</v>
      </c>
      <c r="C31057" s="2">
        <v>10</v>
      </c>
      <c r="D31057" s="2" t="s">
        <v>627</v>
      </c>
      <c r="E31057" s="2"/>
      <c r="F31057" s="2"/>
      <c r="G31057" s="2"/>
      <c r="H31057" s="2"/>
    </row>
    <row r="31058" spans="2:8">
      <c r="B31058" s="2" t="s">
        <v>31682</v>
      </c>
      <c r="C31058" s="2">
        <v>31</v>
      </c>
      <c r="D31058" s="2" t="s">
        <v>627</v>
      </c>
      <c r="E31058" s="2"/>
      <c r="F31058" s="2"/>
      <c r="G31058" s="2"/>
      <c r="H31058" s="2"/>
    </row>
    <row r="31059" spans="2:8">
      <c r="B31059" s="2" t="s">
        <v>31683</v>
      </c>
      <c r="C31059" s="2">
        <v>33</v>
      </c>
      <c r="D31059" s="2" t="s">
        <v>627</v>
      </c>
      <c r="E31059" s="2"/>
      <c r="F31059" s="2"/>
      <c r="G31059" s="2"/>
      <c r="H31059" s="2"/>
    </row>
    <row r="31060" spans="2:8">
      <c r="B31060" s="2" t="s">
        <v>31684</v>
      </c>
      <c r="C31060" s="2">
        <v>31</v>
      </c>
      <c r="D31060" s="2" t="s">
        <v>627</v>
      </c>
      <c r="E31060" s="2"/>
      <c r="F31060" s="2"/>
      <c r="G31060" s="2"/>
      <c r="H31060" s="2"/>
    </row>
    <row r="31061" spans="2:8">
      <c r="B31061" s="2" t="s">
        <v>31685</v>
      </c>
      <c r="C31061" s="2">
        <v>30</v>
      </c>
      <c r="D31061" s="2" t="s">
        <v>627</v>
      </c>
      <c r="E31061" s="2"/>
      <c r="F31061" s="2"/>
      <c r="G31061" s="2"/>
      <c r="H31061" s="2"/>
    </row>
    <row r="31062" spans="2:8">
      <c r="B31062" s="2" t="s">
        <v>31686</v>
      </c>
      <c r="C31062" s="2">
        <v>29</v>
      </c>
      <c r="D31062" s="2" t="s">
        <v>627</v>
      </c>
      <c r="E31062" s="2"/>
      <c r="F31062" s="2"/>
      <c r="G31062" s="2"/>
      <c r="H31062" s="2"/>
    </row>
    <row r="31063" spans="2:8">
      <c r="B31063" s="2" t="s">
        <v>31687</v>
      </c>
      <c r="C31063" s="2">
        <v>10</v>
      </c>
      <c r="D31063" s="2" t="s">
        <v>627</v>
      </c>
      <c r="E31063" s="2"/>
      <c r="F31063" s="2"/>
      <c r="G31063" s="2"/>
      <c r="H31063" s="2"/>
    </row>
    <row r="31064" spans="2:8">
      <c r="B31064" s="2" t="s">
        <v>31688</v>
      </c>
      <c r="C31064" s="2">
        <v>14</v>
      </c>
      <c r="D31064" s="2" t="s">
        <v>627</v>
      </c>
      <c r="E31064" s="2"/>
      <c r="F31064" s="2"/>
      <c r="G31064" s="2"/>
      <c r="H31064" s="2"/>
    </row>
    <row r="31065" spans="2:8">
      <c r="B31065" s="2" t="s">
        <v>31689</v>
      </c>
      <c r="C31065" s="2">
        <v>17</v>
      </c>
      <c r="D31065" s="2" t="s">
        <v>627</v>
      </c>
      <c r="E31065" s="2"/>
      <c r="F31065" s="2"/>
      <c r="G31065" s="2"/>
      <c r="H31065" s="2"/>
    </row>
    <row r="31066" spans="2:8">
      <c r="B31066" s="2" t="s">
        <v>31690</v>
      </c>
      <c r="C31066" s="2">
        <v>21</v>
      </c>
      <c r="D31066" s="2" t="s">
        <v>627</v>
      </c>
      <c r="E31066" s="2"/>
      <c r="F31066" s="2"/>
      <c r="G31066" s="2"/>
      <c r="H31066" s="2"/>
    </row>
    <row r="31067" spans="2:8">
      <c r="B31067" s="2" t="s">
        <v>31691</v>
      </c>
      <c r="C31067" s="2">
        <v>24</v>
      </c>
      <c r="D31067" s="2" t="s">
        <v>627</v>
      </c>
      <c r="E31067" s="2"/>
      <c r="F31067" s="2"/>
      <c r="G31067" s="2"/>
      <c r="H31067" s="2"/>
    </row>
    <row r="31068" spans="2:8">
      <c r="B31068" s="2" t="s">
        <v>31692</v>
      </c>
      <c r="C31068" s="2">
        <v>25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31693</v>
      </c>
      <c r="C31069" s="2">
        <v>26</v>
      </c>
      <c r="D31069" s="2" t="s">
        <v>627</v>
      </c>
      <c r="E31069" s="2"/>
      <c r="F31069" s="2"/>
      <c r="G31069" s="2"/>
      <c r="H31069" s="2"/>
    </row>
    <row r="31070" spans="2:8">
      <c r="B31070" s="2" t="s">
        <v>31694</v>
      </c>
      <c r="C31070" s="2">
        <v>26</v>
      </c>
      <c r="D31070" s="2" t="s">
        <v>627</v>
      </c>
      <c r="E31070" s="2"/>
      <c r="F31070" s="2"/>
      <c r="G31070" s="2"/>
      <c r="H31070" s="2"/>
    </row>
    <row r="31071" spans="2:8">
      <c r="B31071" s="2" t="s">
        <v>31695</v>
      </c>
      <c r="C31071" s="2">
        <v>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31696</v>
      </c>
      <c r="C31072" s="2">
        <v>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31697</v>
      </c>
      <c r="C31073" s="2">
        <v>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31698</v>
      </c>
      <c r="C31074" s="2">
        <v>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31699</v>
      </c>
      <c r="C31075" s="2">
        <v>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31700</v>
      </c>
      <c r="C31076" s="2">
        <v>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31701</v>
      </c>
      <c r="C31077" s="2">
        <v>18</v>
      </c>
      <c r="D31077" s="2" t="s">
        <v>627</v>
      </c>
      <c r="E31077" s="2"/>
      <c r="F31077" s="2"/>
      <c r="G31077" s="2"/>
      <c r="H31077" s="2"/>
    </row>
    <row r="31078" spans="2:8">
      <c r="B31078" s="2" t="s">
        <v>31702</v>
      </c>
      <c r="C31078" s="2">
        <v>25</v>
      </c>
      <c r="D31078" s="2" t="s">
        <v>627</v>
      </c>
      <c r="E31078" s="2"/>
      <c r="F31078" s="2"/>
      <c r="G31078" s="2"/>
      <c r="H31078" s="2"/>
    </row>
    <row r="31079" spans="2:8">
      <c r="B31079" s="2" t="s">
        <v>31703</v>
      </c>
      <c r="C31079" s="2">
        <v>27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31704</v>
      </c>
      <c r="C31080" s="2">
        <v>27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31705</v>
      </c>
      <c r="C31081" s="2">
        <v>28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31706</v>
      </c>
      <c r="C31082" s="2">
        <v>32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31707</v>
      </c>
      <c r="C31083" s="2">
        <v>33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31708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31709</v>
      </c>
      <c r="C31085" s="2">
        <v>17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31710</v>
      </c>
      <c r="C31086" s="2">
        <v>13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31711</v>
      </c>
      <c r="C31087" s="2">
        <v>21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31712</v>
      </c>
      <c r="C31088" s="2">
        <v>27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31713</v>
      </c>
      <c r="C31089" s="2">
        <v>28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31714</v>
      </c>
      <c r="C31090" s="2">
        <v>26</v>
      </c>
      <c r="D31090" s="2" t="s">
        <v>627</v>
      </c>
      <c r="E31090" s="2"/>
      <c r="F31090" s="2"/>
      <c r="G31090" s="2"/>
      <c r="H31090" s="2"/>
    </row>
    <row r="31091" spans="2:8">
      <c r="B31091" s="2" t="s">
        <v>31715</v>
      </c>
      <c r="C31091" s="2">
        <v>24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31716</v>
      </c>
      <c r="C31092" s="2">
        <v>24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31717</v>
      </c>
      <c r="C31093" s="2">
        <v>22</v>
      </c>
      <c r="D31093" s="2" t="s">
        <v>627</v>
      </c>
      <c r="E31093" s="2"/>
      <c r="F31093" s="2"/>
      <c r="G31093" s="2"/>
      <c r="H31093" s="2"/>
    </row>
    <row r="31094" spans="2:8">
      <c r="B31094" s="2" t="s">
        <v>31718</v>
      </c>
      <c r="C31094" s="2">
        <v>17</v>
      </c>
      <c r="D31094" s="2" t="s">
        <v>627</v>
      </c>
      <c r="E31094" s="2"/>
      <c r="F31094" s="2"/>
      <c r="G31094" s="2"/>
      <c r="H31094" s="2"/>
    </row>
    <row r="31095" spans="2:8">
      <c r="B31095" s="2" t="s">
        <v>31719</v>
      </c>
      <c r="C31095" s="2">
        <v>14</v>
      </c>
      <c r="D31095" s="2" t="s">
        <v>627</v>
      </c>
      <c r="E31095" s="2"/>
      <c r="F31095" s="2"/>
      <c r="G31095" s="2"/>
      <c r="H31095" s="2"/>
    </row>
    <row r="31096" spans="2:8">
      <c r="B31096" s="2" t="s">
        <v>31720</v>
      </c>
      <c r="C31096" s="2">
        <v>11</v>
      </c>
      <c r="D31096" s="2" t="s">
        <v>627</v>
      </c>
      <c r="E31096" s="2"/>
      <c r="F31096" s="2"/>
      <c r="G31096" s="2"/>
      <c r="H31096" s="2"/>
    </row>
    <row r="31097" spans="2:8">
      <c r="B31097" s="2" t="s">
        <v>31721</v>
      </c>
      <c r="C31097" s="2">
        <v>14</v>
      </c>
      <c r="D31097" s="2" t="s">
        <v>627</v>
      </c>
      <c r="E31097" s="2"/>
      <c r="F31097" s="2"/>
      <c r="G31097" s="2"/>
      <c r="H31097" s="2"/>
    </row>
    <row r="31098" spans="2:8">
      <c r="B31098" s="2" t="s">
        <v>31722</v>
      </c>
      <c r="C31098" s="2">
        <v>20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31723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31724</v>
      </c>
      <c r="C31100" s="2">
        <v>22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31725</v>
      </c>
      <c r="C31101" s="2">
        <v>32</v>
      </c>
      <c r="D31101" s="2" t="s">
        <v>627</v>
      </c>
      <c r="E31101" s="2"/>
      <c r="F31101" s="2"/>
      <c r="G31101" s="2"/>
      <c r="H31101" s="2"/>
    </row>
    <row r="31102" spans="2:8">
      <c r="B31102" s="2" t="s">
        <v>31726</v>
      </c>
      <c r="C31102" s="2">
        <v>31</v>
      </c>
      <c r="D31102" s="2" t="s">
        <v>627</v>
      </c>
      <c r="E31102" s="2"/>
      <c r="F31102" s="2"/>
      <c r="G31102" s="2"/>
      <c r="H31102" s="2"/>
    </row>
    <row r="31103" spans="2:8">
      <c r="B31103" s="2" t="s">
        <v>31727</v>
      </c>
      <c r="C31103" s="2">
        <v>29</v>
      </c>
      <c r="D31103" s="2" t="s">
        <v>627</v>
      </c>
      <c r="E31103" s="2"/>
      <c r="F31103" s="2"/>
      <c r="G31103" s="2"/>
      <c r="H31103" s="2"/>
    </row>
    <row r="31104" spans="2:8">
      <c r="B31104" s="2" t="s">
        <v>31728</v>
      </c>
      <c r="C31104" s="2">
        <v>21</v>
      </c>
      <c r="D31104" s="2" t="s">
        <v>627</v>
      </c>
      <c r="E31104" s="2"/>
      <c r="F31104" s="2"/>
      <c r="G31104" s="2"/>
      <c r="H31104" s="2"/>
    </row>
    <row r="31105" spans="2:8">
      <c r="B31105" s="2" t="s">
        <v>31729</v>
      </c>
      <c r="C31105" s="2">
        <v>25</v>
      </c>
      <c r="D31105" s="2" t="s">
        <v>627</v>
      </c>
      <c r="E31105" s="2"/>
      <c r="F31105" s="2"/>
      <c r="G31105" s="2"/>
      <c r="H31105" s="2"/>
    </row>
    <row r="31106" spans="2:8">
      <c r="B31106" s="2" t="s">
        <v>31730</v>
      </c>
      <c r="C31106" s="2">
        <v>27</v>
      </c>
      <c r="D31106" s="2" t="s">
        <v>627</v>
      </c>
      <c r="E31106" s="2"/>
      <c r="F31106" s="2"/>
      <c r="G31106" s="2"/>
      <c r="H31106" s="2"/>
    </row>
    <row r="31107" spans="2:8">
      <c r="B31107" s="2" t="s">
        <v>31731</v>
      </c>
      <c r="C31107" s="2">
        <v>26</v>
      </c>
      <c r="D31107" s="2" t="s">
        <v>627</v>
      </c>
      <c r="E31107" s="2"/>
      <c r="F31107" s="2"/>
      <c r="G31107" s="2"/>
      <c r="H31107" s="2"/>
    </row>
    <row r="31108" spans="2:8">
      <c r="B31108" s="2" t="s">
        <v>31732</v>
      </c>
      <c r="C31108" s="2">
        <v>25</v>
      </c>
      <c r="D31108" s="2" t="s">
        <v>627</v>
      </c>
      <c r="E31108" s="2"/>
      <c r="F31108" s="2"/>
      <c r="G31108" s="2"/>
      <c r="H31108" s="2"/>
    </row>
    <row r="31109" spans="2:8">
      <c r="B31109" s="2" t="s">
        <v>31733</v>
      </c>
      <c r="C31109" s="2">
        <v>24</v>
      </c>
      <c r="D31109" s="2" t="s">
        <v>627</v>
      </c>
      <c r="E31109" s="2"/>
      <c r="F31109" s="2"/>
      <c r="G31109" s="2"/>
      <c r="H31109" s="2"/>
    </row>
    <row r="31110" spans="2:8">
      <c r="B31110" s="2" t="s">
        <v>31734</v>
      </c>
      <c r="C31110" s="2">
        <v>23</v>
      </c>
      <c r="D31110" s="2" t="s">
        <v>627</v>
      </c>
      <c r="E31110" s="2"/>
      <c r="F31110" s="2"/>
      <c r="G31110" s="2"/>
      <c r="H31110" s="2"/>
    </row>
    <row r="31111" spans="2:8">
      <c r="B31111" s="2" t="s">
        <v>31735</v>
      </c>
      <c r="C31111" s="2">
        <v>24</v>
      </c>
      <c r="D31111" s="2" t="s">
        <v>627</v>
      </c>
      <c r="E31111" s="2"/>
      <c r="F31111" s="2"/>
      <c r="G31111" s="2"/>
      <c r="H31111" s="2"/>
    </row>
    <row r="31112" spans="2:8">
      <c r="B31112" s="2" t="s">
        <v>31736</v>
      </c>
      <c r="C31112" s="2">
        <v>22</v>
      </c>
      <c r="D31112" s="2" t="s">
        <v>627</v>
      </c>
      <c r="E31112" s="2"/>
      <c r="F31112" s="2"/>
      <c r="G31112" s="2"/>
      <c r="H31112" s="2"/>
    </row>
    <row r="31113" spans="2:8">
      <c r="B31113" s="2" t="s">
        <v>31737</v>
      </c>
      <c r="C31113" s="2">
        <v>19</v>
      </c>
      <c r="D31113" s="2" t="s">
        <v>627</v>
      </c>
      <c r="E31113" s="2"/>
      <c r="F31113" s="2"/>
      <c r="G31113" s="2"/>
      <c r="H31113" s="2"/>
    </row>
    <row r="31114" spans="2:8">
      <c r="B31114" s="2" t="s">
        <v>31738</v>
      </c>
      <c r="C31114" s="2">
        <v>31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31739</v>
      </c>
      <c r="C31115" s="2">
        <v>34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31740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31741</v>
      </c>
      <c r="C31117" s="2">
        <v>29</v>
      </c>
      <c r="D31117" s="2" t="s">
        <v>627</v>
      </c>
      <c r="E31117" s="2"/>
      <c r="F31117" s="2"/>
      <c r="G31117" s="2"/>
      <c r="H31117" s="2"/>
    </row>
    <row r="31118" spans="2:8">
      <c r="B31118" s="2" t="s">
        <v>31742</v>
      </c>
      <c r="C31118" s="2">
        <v>30</v>
      </c>
      <c r="D31118" s="2" t="s">
        <v>627</v>
      </c>
      <c r="E31118" s="2"/>
      <c r="F31118" s="2"/>
      <c r="G31118" s="2"/>
      <c r="H31118" s="2"/>
    </row>
    <row r="31119" spans="2:8">
      <c r="B31119" s="2" t="s">
        <v>31743</v>
      </c>
      <c r="C31119" s="2">
        <v>30</v>
      </c>
      <c r="D31119" s="2" t="s">
        <v>627</v>
      </c>
      <c r="E31119" s="2"/>
      <c r="F31119" s="2"/>
      <c r="G31119" s="2"/>
      <c r="H31119" s="2"/>
    </row>
    <row r="31120" spans="2:8">
      <c r="B31120" s="2" t="s">
        <v>31744</v>
      </c>
      <c r="C31120" s="2">
        <v>27</v>
      </c>
      <c r="D31120" s="2" t="s">
        <v>627</v>
      </c>
      <c r="E31120" s="2"/>
      <c r="F31120" s="2"/>
      <c r="G31120" s="2"/>
      <c r="H31120" s="2"/>
    </row>
    <row r="31121" spans="2:8">
      <c r="B31121" s="2" t="s">
        <v>31745</v>
      </c>
      <c r="C31121" s="2">
        <v>23</v>
      </c>
      <c r="D31121" s="2" t="s">
        <v>627</v>
      </c>
      <c r="E31121" s="2"/>
      <c r="F31121" s="2"/>
      <c r="G31121" s="2"/>
      <c r="H31121" s="2"/>
    </row>
    <row r="31122" spans="2:8">
      <c r="B31122" s="2" t="s">
        <v>31746</v>
      </c>
      <c r="C31122" s="2">
        <v>17</v>
      </c>
      <c r="D31122" s="2" t="s">
        <v>627</v>
      </c>
      <c r="E31122" s="2"/>
      <c r="F31122" s="2"/>
      <c r="G31122" s="2"/>
      <c r="H31122" s="2"/>
    </row>
    <row r="31123" spans="2:8">
      <c r="B31123" s="2" t="s">
        <v>31747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31748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31749</v>
      </c>
      <c r="C31125" s="2">
        <v>32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31750</v>
      </c>
      <c r="C31126" s="2">
        <v>35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31751</v>
      </c>
      <c r="C31127" s="2">
        <v>11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31752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31753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31754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31755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31756</v>
      </c>
      <c r="C31132" s="2">
        <v>16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31757</v>
      </c>
      <c r="C31133" s="2">
        <v>19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31758</v>
      </c>
      <c r="C31134" s="2">
        <v>23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31759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31760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31761</v>
      </c>
      <c r="C31137" s="2">
        <v>18</v>
      </c>
      <c r="D31137" s="2" t="s">
        <v>627</v>
      </c>
      <c r="E31137" s="2"/>
      <c r="F31137" s="2"/>
      <c r="G31137" s="2"/>
      <c r="H31137" s="2"/>
    </row>
    <row r="31138" spans="2:8">
      <c r="B31138" s="2" t="s">
        <v>31762</v>
      </c>
      <c r="C31138" s="2">
        <v>18</v>
      </c>
      <c r="D31138" s="2" t="s">
        <v>627</v>
      </c>
      <c r="E31138" s="2"/>
      <c r="F31138" s="2"/>
      <c r="G31138" s="2"/>
      <c r="H31138" s="2"/>
    </row>
    <row r="31139" spans="2:8">
      <c r="B31139" s="2" t="s">
        <v>31763</v>
      </c>
      <c r="C31139" s="2">
        <v>25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31764</v>
      </c>
      <c r="C31140" s="2">
        <v>39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31765</v>
      </c>
      <c r="C31141" s="2">
        <v>41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31766</v>
      </c>
      <c r="C31142" s="2">
        <v>31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31767</v>
      </c>
      <c r="C31143" s="2">
        <v>33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31768</v>
      </c>
      <c r="C31144" s="2">
        <v>29</v>
      </c>
      <c r="D31144" s="2" t="s">
        <v>627</v>
      </c>
      <c r="E31144" s="2"/>
      <c r="F31144" s="2"/>
      <c r="G31144" s="2"/>
      <c r="H31144" s="2"/>
    </row>
    <row r="31145" spans="2:8">
      <c r="B31145" s="2" t="s">
        <v>31769</v>
      </c>
      <c r="C31145" s="2">
        <v>28</v>
      </c>
      <c r="D31145" s="2" t="s">
        <v>627</v>
      </c>
      <c r="E31145" s="2"/>
      <c r="F31145" s="2"/>
      <c r="G31145" s="2"/>
      <c r="H31145" s="2"/>
    </row>
    <row r="31146" spans="2:8">
      <c r="B31146" s="2" t="s">
        <v>31770</v>
      </c>
      <c r="C31146" s="2">
        <v>28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31771</v>
      </c>
      <c r="C31147" s="2">
        <v>27</v>
      </c>
      <c r="D31147" s="2" t="s">
        <v>627</v>
      </c>
      <c r="E31147" s="2"/>
      <c r="F31147" s="2"/>
      <c r="G31147" s="2"/>
      <c r="H31147" s="2"/>
    </row>
    <row r="31148" spans="2:8">
      <c r="B31148" s="2" t="s">
        <v>31772</v>
      </c>
      <c r="C31148" s="2">
        <v>26</v>
      </c>
      <c r="D31148" s="2" t="s">
        <v>627</v>
      </c>
      <c r="E31148" s="2"/>
      <c r="F31148" s="2"/>
      <c r="G31148" s="2"/>
      <c r="H31148" s="2"/>
    </row>
    <row r="31149" spans="2:8">
      <c r="B31149" s="2" t="s">
        <v>31773</v>
      </c>
      <c r="C31149" s="2">
        <v>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31774</v>
      </c>
      <c r="C31150" s="2">
        <v>22</v>
      </c>
      <c r="D31150" s="2" t="s">
        <v>627</v>
      </c>
      <c r="E31150" s="2"/>
      <c r="F31150" s="2"/>
      <c r="G31150" s="2"/>
      <c r="H31150" s="2"/>
    </row>
    <row r="31151" spans="2:8">
      <c r="B31151" s="2" t="s">
        <v>31775</v>
      </c>
      <c r="C31151" s="2">
        <v>23</v>
      </c>
      <c r="D31151" s="2" t="s">
        <v>627</v>
      </c>
      <c r="E31151" s="2"/>
      <c r="F31151" s="2"/>
      <c r="G31151" s="2"/>
      <c r="H31151" s="2"/>
    </row>
    <row r="31152" spans="2:8">
      <c r="B31152" s="2" t="s">
        <v>31776</v>
      </c>
      <c r="C31152" s="2">
        <v>23</v>
      </c>
      <c r="D31152" s="2" t="s">
        <v>627</v>
      </c>
      <c r="E31152" s="2"/>
      <c r="F31152" s="2"/>
      <c r="G31152" s="2"/>
      <c r="H31152" s="2"/>
    </row>
    <row r="31153" spans="2:8">
      <c r="B31153" s="2" t="s">
        <v>31777</v>
      </c>
      <c r="C31153" s="2">
        <v>23</v>
      </c>
      <c r="D31153" s="2" t="s">
        <v>627</v>
      </c>
      <c r="E31153" s="2"/>
      <c r="F31153" s="2"/>
      <c r="G31153" s="2"/>
      <c r="H31153" s="2"/>
    </row>
    <row r="31154" spans="2:8">
      <c r="B31154" s="2" t="s">
        <v>31778</v>
      </c>
      <c r="C31154" s="2">
        <v>21</v>
      </c>
      <c r="D31154" s="2" t="s">
        <v>627</v>
      </c>
      <c r="E31154" s="2"/>
      <c r="F31154" s="2"/>
      <c r="G31154" s="2"/>
      <c r="H31154" s="2"/>
    </row>
    <row r="31155" spans="2:8">
      <c r="B31155" s="2" t="s">
        <v>31779</v>
      </c>
      <c r="C31155" s="2">
        <v>18</v>
      </c>
      <c r="D31155" s="2" t="s">
        <v>627</v>
      </c>
      <c r="E31155" s="2"/>
      <c r="F31155" s="2"/>
      <c r="G31155" s="2"/>
      <c r="H31155" s="2"/>
    </row>
    <row r="31156" spans="2:8">
      <c r="B31156" s="2" t="s">
        <v>31780</v>
      </c>
      <c r="C31156" s="2">
        <v>10</v>
      </c>
      <c r="D31156" s="2" t="s">
        <v>627</v>
      </c>
      <c r="E31156" s="2"/>
      <c r="F31156" s="2"/>
      <c r="G31156" s="2"/>
      <c r="H31156" s="2"/>
    </row>
    <row r="31157" spans="2:8">
      <c r="B31157" s="2" t="s">
        <v>31781</v>
      </c>
      <c r="C31157" s="2">
        <v>14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31782</v>
      </c>
      <c r="C31158" s="2">
        <v>14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31783</v>
      </c>
      <c r="C31159" s="2">
        <v>15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31784</v>
      </c>
      <c r="C31160" s="2">
        <v>14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31785</v>
      </c>
      <c r="C31161" s="2">
        <v>14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31786</v>
      </c>
      <c r="C31162" s="2">
        <v>18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31787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31788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31789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31790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31791</v>
      </c>
      <c r="C31167" s="2">
        <v>27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31792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31793</v>
      </c>
      <c r="C31169" s="2">
        <v>27</v>
      </c>
      <c r="D31169" s="2" t="s">
        <v>627</v>
      </c>
      <c r="E31169" s="2"/>
      <c r="F31169" s="2"/>
      <c r="G31169" s="2"/>
      <c r="H31169" s="2"/>
    </row>
    <row r="31170" spans="2:8">
      <c r="B31170" s="2" t="s">
        <v>31794</v>
      </c>
      <c r="C31170" s="2">
        <v>30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31795</v>
      </c>
      <c r="C31171" s="2">
        <v>29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31796</v>
      </c>
      <c r="C31172" s="2">
        <v>26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31797</v>
      </c>
      <c r="C31173" s="2">
        <v>28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31798</v>
      </c>
      <c r="C31174" s="2">
        <v>26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31799</v>
      </c>
      <c r="C31175" s="2">
        <v>24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31800</v>
      </c>
      <c r="C31176" s="2">
        <v>23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31801</v>
      </c>
      <c r="C31177" s="2">
        <v>18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31802</v>
      </c>
      <c r="C31178" s="2">
        <v>17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31803</v>
      </c>
      <c r="C31179" s="2">
        <v>18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31804</v>
      </c>
      <c r="C31180" s="2">
        <v>22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31805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31806</v>
      </c>
      <c r="C31182" s="2">
        <v>21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31807</v>
      </c>
      <c r="C31183" s="2">
        <v>25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31808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31809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31810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31811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31812</v>
      </c>
      <c r="C31188" s="2">
        <v>17</v>
      </c>
      <c r="D31188" s="2" t="s">
        <v>627</v>
      </c>
      <c r="E31188" s="2"/>
      <c r="F31188" s="2"/>
      <c r="G31188" s="2"/>
      <c r="H31188" s="2"/>
    </row>
    <row r="31189" spans="2:8">
      <c r="B31189" s="2" t="s">
        <v>31813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31814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31815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31816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31817</v>
      </c>
      <c r="C31193" s="2">
        <v>34</v>
      </c>
      <c r="D31193" s="2" t="s">
        <v>627</v>
      </c>
      <c r="E31193" s="2"/>
      <c r="F31193" s="2"/>
      <c r="G31193" s="2"/>
      <c r="H31193" s="2"/>
    </row>
    <row r="31194" spans="2:8">
      <c r="B31194" s="2" t="s">
        <v>31818</v>
      </c>
      <c r="C31194" s="2">
        <v>34</v>
      </c>
      <c r="D31194" s="2" t="s">
        <v>627</v>
      </c>
      <c r="E31194" s="2"/>
      <c r="F31194" s="2"/>
      <c r="G31194" s="2"/>
      <c r="H31194" s="2"/>
    </row>
    <row r="31195" spans="2:8">
      <c r="B31195" s="2" t="s">
        <v>31819</v>
      </c>
      <c r="C31195" s="2">
        <v>35</v>
      </c>
      <c r="D31195" s="2" t="s">
        <v>627</v>
      </c>
      <c r="E31195" s="2"/>
      <c r="F31195" s="2"/>
      <c r="G31195" s="2"/>
      <c r="H31195" s="2"/>
    </row>
    <row r="31196" spans="2:8">
      <c r="B31196" s="2" t="s">
        <v>31820</v>
      </c>
      <c r="C31196" s="2">
        <v>32</v>
      </c>
      <c r="D31196" s="2" t="s">
        <v>627</v>
      </c>
      <c r="E31196" s="2"/>
      <c r="F31196" s="2"/>
      <c r="G31196" s="2"/>
      <c r="H31196" s="2"/>
    </row>
    <row r="31197" spans="2:8">
      <c r="B31197" s="2" t="s">
        <v>31821</v>
      </c>
      <c r="C31197" s="2">
        <v>26</v>
      </c>
      <c r="D31197" s="2" t="s">
        <v>627</v>
      </c>
      <c r="E31197" s="2"/>
      <c r="F31197" s="2"/>
      <c r="G31197" s="2"/>
      <c r="H31197" s="2"/>
    </row>
    <row r="31198" spans="2:8">
      <c r="B31198" s="2" t="s">
        <v>31822</v>
      </c>
      <c r="C31198" s="2">
        <v>22</v>
      </c>
      <c r="D31198" s="2" t="s">
        <v>627</v>
      </c>
      <c r="E31198" s="2"/>
      <c r="F31198" s="2"/>
      <c r="G31198" s="2"/>
      <c r="H31198" s="2"/>
    </row>
    <row r="31199" spans="2:8">
      <c r="B31199" s="2" t="s">
        <v>31823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31824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31825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31826</v>
      </c>
      <c r="C31202" s="2">
        <v>25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31827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31828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31829</v>
      </c>
      <c r="C31205" s="2">
        <v>31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31830</v>
      </c>
      <c r="C31206" s="2">
        <v>35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31831</v>
      </c>
      <c r="C31207" s="2">
        <v>36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31832</v>
      </c>
      <c r="C31208" s="2">
        <v>20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31833</v>
      </c>
      <c r="C31209" s="2">
        <v>14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31834</v>
      </c>
      <c r="C31210" s="2">
        <v>17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31835</v>
      </c>
      <c r="C31211" s="2">
        <v>20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31836</v>
      </c>
      <c r="C31212" s="2">
        <v>20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31837</v>
      </c>
      <c r="C31213" s="2">
        <v>21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31838</v>
      </c>
      <c r="C31214" s="2">
        <v>20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31839</v>
      </c>
      <c r="C31215" s="2">
        <v>20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31840</v>
      </c>
      <c r="C31216" s="2">
        <v>18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31841</v>
      </c>
      <c r="C31217" s="2">
        <v>11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31842</v>
      </c>
      <c r="C31218" s="2">
        <v>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31843</v>
      </c>
      <c r="C31219" s="2">
        <v>6</v>
      </c>
      <c r="D31219" s="2" t="s">
        <v>627</v>
      </c>
      <c r="E31219" s="2"/>
      <c r="F31219" s="2"/>
      <c r="G31219" s="2"/>
      <c r="H31219" s="2"/>
    </row>
    <row r="31220" spans="2:8">
      <c r="B31220" s="2" t="s">
        <v>31844</v>
      </c>
      <c r="C31220" s="2">
        <v>8</v>
      </c>
      <c r="D31220" s="2" t="s">
        <v>627</v>
      </c>
      <c r="E31220" s="2"/>
      <c r="F31220" s="2"/>
      <c r="G31220" s="2"/>
      <c r="H31220" s="2"/>
    </row>
    <row r="31221" spans="2:8">
      <c r="B31221" s="2" t="s">
        <v>31845</v>
      </c>
      <c r="C31221" s="2">
        <v>8</v>
      </c>
      <c r="D31221" s="2" t="s">
        <v>627</v>
      </c>
      <c r="E31221" s="2"/>
      <c r="F31221" s="2"/>
      <c r="G31221" s="2"/>
      <c r="H31221" s="2"/>
    </row>
    <row r="31222" spans="2:8">
      <c r="B31222" s="2" t="s">
        <v>31846</v>
      </c>
      <c r="C31222" s="2">
        <v>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31847</v>
      </c>
      <c r="C31223" s="2">
        <v>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31848</v>
      </c>
      <c r="C31224" s="2">
        <v>10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31849</v>
      </c>
      <c r="C31225" s="2">
        <v>27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31850</v>
      </c>
      <c r="C31226" s="2">
        <v>30</v>
      </c>
      <c r="D31226" s="2" t="s">
        <v>627</v>
      </c>
      <c r="E31226" s="2"/>
      <c r="F31226" s="2"/>
      <c r="G31226" s="2"/>
      <c r="H31226" s="2"/>
    </row>
    <row r="31227" spans="2:8">
      <c r="B31227" s="2" t="s">
        <v>31851</v>
      </c>
      <c r="C31227" s="2">
        <v>32</v>
      </c>
      <c r="D31227" s="2" t="s">
        <v>627</v>
      </c>
      <c r="E31227" s="2"/>
      <c r="F31227" s="2"/>
      <c r="G31227" s="2"/>
      <c r="H31227" s="2"/>
    </row>
    <row r="31228" spans="2:8">
      <c r="B31228" s="2" t="s">
        <v>31852</v>
      </c>
      <c r="C31228" s="2">
        <v>31</v>
      </c>
      <c r="D31228" s="2" t="s">
        <v>627</v>
      </c>
      <c r="E31228" s="2"/>
      <c r="F31228" s="2"/>
      <c r="G31228" s="2"/>
      <c r="H31228" s="2"/>
    </row>
    <row r="31229" spans="2:8">
      <c r="B31229" s="2" t="s">
        <v>31853</v>
      </c>
      <c r="C31229" s="2">
        <v>29</v>
      </c>
      <c r="D31229" s="2" t="s">
        <v>627</v>
      </c>
      <c r="E31229" s="2"/>
      <c r="F31229" s="2"/>
      <c r="G31229" s="2"/>
      <c r="H31229" s="2"/>
    </row>
    <row r="31230" spans="2:8">
      <c r="B31230" s="2" t="s">
        <v>31854</v>
      </c>
      <c r="C31230" s="2">
        <v>27</v>
      </c>
      <c r="D31230" s="2" t="s">
        <v>627</v>
      </c>
      <c r="E31230" s="2"/>
      <c r="F31230" s="2"/>
      <c r="G31230" s="2"/>
      <c r="H31230" s="2"/>
    </row>
    <row r="31231" spans="2:8">
      <c r="B31231" s="2" t="s">
        <v>31855</v>
      </c>
      <c r="C31231" s="2">
        <v>32</v>
      </c>
      <c r="D31231" s="2" t="s">
        <v>627</v>
      </c>
      <c r="E31231" s="2"/>
      <c r="F31231" s="2"/>
      <c r="G31231" s="2"/>
      <c r="H31231" s="2"/>
    </row>
    <row r="31232" spans="2:8">
      <c r="B31232" s="2" t="s">
        <v>31856</v>
      </c>
      <c r="C31232" s="2">
        <v>33</v>
      </c>
      <c r="D31232" s="2" t="s">
        <v>627</v>
      </c>
      <c r="E31232" s="2"/>
      <c r="F31232" s="2"/>
      <c r="G31232" s="2"/>
      <c r="H31232" s="2"/>
    </row>
    <row r="31233" spans="2:8">
      <c r="B31233" s="2" t="s">
        <v>31857</v>
      </c>
      <c r="C31233" s="2">
        <v>26</v>
      </c>
      <c r="D31233" s="2" t="s">
        <v>627</v>
      </c>
      <c r="E31233" s="2"/>
      <c r="F31233" s="2"/>
      <c r="G31233" s="2"/>
      <c r="H31233" s="2"/>
    </row>
    <row r="31234" spans="2:8">
      <c r="B31234" s="2" t="s">
        <v>31858</v>
      </c>
      <c r="C31234" s="2">
        <v>24</v>
      </c>
      <c r="D31234" s="2" t="s">
        <v>627</v>
      </c>
      <c r="E31234" s="2"/>
      <c r="F31234" s="2"/>
      <c r="G31234" s="2"/>
      <c r="H31234" s="2"/>
    </row>
    <row r="31235" spans="2:8">
      <c r="B31235" s="2" t="s">
        <v>31859</v>
      </c>
      <c r="C31235" s="2">
        <v>16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31860</v>
      </c>
      <c r="C31236" s="2">
        <v>25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31861</v>
      </c>
      <c r="C31237" s="2">
        <v>27</v>
      </c>
      <c r="D31237" s="2" t="s">
        <v>627</v>
      </c>
      <c r="E31237" s="2"/>
      <c r="F31237" s="2"/>
      <c r="G31237" s="2"/>
      <c r="H31237" s="2"/>
    </row>
    <row r="31238" spans="2:8">
      <c r="B31238" s="2" t="s">
        <v>31862</v>
      </c>
      <c r="C31238" s="2">
        <v>27</v>
      </c>
      <c r="D31238" s="2" t="s">
        <v>627</v>
      </c>
      <c r="E31238" s="2"/>
      <c r="F31238" s="2"/>
      <c r="G31238" s="2"/>
      <c r="H31238" s="2"/>
    </row>
    <row r="31239" spans="2:8">
      <c r="B31239" s="2" t="s">
        <v>31863</v>
      </c>
      <c r="C31239" s="2">
        <v>22</v>
      </c>
      <c r="D31239" s="2" t="s">
        <v>627</v>
      </c>
      <c r="E31239" s="2"/>
      <c r="F31239" s="2"/>
      <c r="G31239" s="2"/>
      <c r="H31239" s="2"/>
    </row>
    <row r="31240" spans="2:8">
      <c r="B31240" s="2" t="s">
        <v>31864</v>
      </c>
      <c r="C31240" s="2">
        <v>20</v>
      </c>
      <c r="D31240" s="2" t="s">
        <v>627</v>
      </c>
      <c r="E31240" s="2"/>
      <c r="F31240" s="2"/>
      <c r="G31240" s="2"/>
      <c r="H31240" s="2"/>
    </row>
    <row r="31241" spans="2:8">
      <c r="B31241" s="2" t="s">
        <v>31865</v>
      </c>
      <c r="C31241" s="2">
        <v>25</v>
      </c>
      <c r="D31241" s="2" t="s">
        <v>627</v>
      </c>
      <c r="E31241" s="2"/>
      <c r="F31241" s="2"/>
      <c r="G31241" s="2"/>
      <c r="H31241" s="2"/>
    </row>
    <row r="31242" spans="2:8">
      <c r="B31242" s="2" t="s">
        <v>31866</v>
      </c>
      <c r="C31242" s="2">
        <v>28</v>
      </c>
      <c r="D31242" s="2" t="s">
        <v>627</v>
      </c>
      <c r="E31242" s="2"/>
      <c r="F31242" s="2"/>
      <c r="G31242" s="2"/>
      <c r="H31242" s="2"/>
    </row>
    <row r="31243" spans="2:8">
      <c r="B31243" s="2" t="s">
        <v>31867</v>
      </c>
      <c r="C31243" s="2">
        <v>29</v>
      </c>
      <c r="D31243" s="2" t="s">
        <v>627</v>
      </c>
      <c r="E31243" s="2"/>
      <c r="F31243" s="2"/>
      <c r="G31243" s="2"/>
      <c r="H31243" s="2"/>
    </row>
    <row r="31244" spans="2:8">
      <c r="B31244" s="2" t="s">
        <v>31868</v>
      </c>
      <c r="C31244" s="2">
        <v>29</v>
      </c>
      <c r="D31244" s="2" t="s">
        <v>627</v>
      </c>
      <c r="E31244" s="2"/>
      <c r="F31244" s="2"/>
      <c r="G31244" s="2"/>
      <c r="H31244" s="2"/>
    </row>
    <row r="31245" spans="2:8">
      <c r="B31245" s="2" t="s">
        <v>31869</v>
      </c>
      <c r="C31245" s="2">
        <v>28</v>
      </c>
      <c r="D31245" s="2" t="s">
        <v>627</v>
      </c>
      <c r="E31245" s="2"/>
      <c r="F31245" s="2"/>
      <c r="G31245" s="2"/>
      <c r="H31245" s="2"/>
    </row>
    <row r="31246" spans="2:8">
      <c r="B31246" s="2" t="s">
        <v>31870</v>
      </c>
      <c r="C31246" s="2">
        <v>25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31871</v>
      </c>
      <c r="C31247" s="2">
        <v>28</v>
      </c>
      <c r="D31247" s="2" t="s">
        <v>627</v>
      </c>
      <c r="E31247" s="2"/>
      <c r="F31247" s="2"/>
      <c r="G31247" s="2"/>
      <c r="H31247" s="2"/>
    </row>
    <row r="31248" spans="2:8">
      <c r="B31248" s="2" t="s">
        <v>31872</v>
      </c>
      <c r="C31248" s="2">
        <v>26</v>
      </c>
      <c r="D31248" s="2" t="s">
        <v>627</v>
      </c>
      <c r="E31248" s="2"/>
      <c r="F31248" s="2"/>
      <c r="G31248" s="2"/>
      <c r="H31248" s="2"/>
    </row>
    <row r="31249" spans="2:8">
      <c r="B31249" s="2" t="s">
        <v>31873</v>
      </c>
      <c r="C31249" s="2">
        <v>25</v>
      </c>
      <c r="D31249" s="2" t="s">
        <v>627</v>
      </c>
      <c r="E31249" s="2"/>
      <c r="F31249" s="2"/>
      <c r="G31249" s="2"/>
      <c r="H31249" s="2"/>
    </row>
    <row r="31250" spans="2:8">
      <c r="B31250" s="2" t="s">
        <v>31874</v>
      </c>
      <c r="C31250" s="2">
        <v>23</v>
      </c>
      <c r="D31250" s="2" t="s">
        <v>627</v>
      </c>
      <c r="E31250" s="2"/>
      <c r="F31250" s="2"/>
      <c r="G31250" s="2"/>
      <c r="H31250" s="2"/>
    </row>
    <row r="31251" spans="2:8">
      <c r="B31251" s="2" t="s">
        <v>31875</v>
      </c>
      <c r="C31251" s="2">
        <v>20</v>
      </c>
      <c r="D31251" s="2" t="s">
        <v>627</v>
      </c>
      <c r="E31251" s="2"/>
      <c r="F31251" s="2"/>
      <c r="G31251" s="2"/>
      <c r="H31251" s="2"/>
    </row>
    <row r="31252" spans="2:8">
      <c r="B31252" s="2" t="s">
        <v>31876</v>
      </c>
      <c r="C31252" s="2">
        <v>15</v>
      </c>
      <c r="D31252" s="2" t="s">
        <v>627</v>
      </c>
      <c r="E31252" s="2"/>
      <c r="F31252" s="2"/>
      <c r="G31252" s="2"/>
      <c r="H31252" s="2"/>
    </row>
    <row r="31253" spans="2:8">
      <c r="B31253" s="2" t="s">
        <v>31877</v>
      </c>
      <c r="C31253" s="2">
        <v>9</v>
      </c>
      <c r="D31253" s="2" t="s">
        <v>627</v>
      </c>
      <c r="E31253" s="2"/>
      <c r="F31253" s="2"/>
      <c r="G31253" s="2"/>
      <c r="H31253" s="2"/>
    </row>
    <row r="31254" spans="2:8">
      <c r="B31254" s="2" t="s">
        <v>31878</v>
      </c>
      <c r="C31254" s="2">
        <v>10</v>
      </c>
      <c r="D31254" s="2" t="s">
        <v>627</v>
      </c>
      <c r="E31254" s="2"/>
      <c r="F31254" s="2"/>
      <c r="G31254" s="2"/>
      <c r="H31254" s="2"/>
    </row>
    <row r="31255" spans="2:8">
      <c r="B31255" s="2" t="s">
        <v>31879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31880</v>
      </c>
      <c r="C31256" s="2">
        <v>27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31881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31882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31883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31884</v>
      </c>
      <c r="C31260" s="2">
        <v>24</v>
      </c>
      <c r="D31260" s="2" t="s">
        <v>627</v>
      </c>
      <c r="E31260" s="2"/>
      <c r="F31260" s="2"/>
      <c r="G31260" s="2"/>
      <c r="H31260" s="2"/>
    </row>
    <row r="31261" spans="2:8">
      <c r="B31261" s="2" t="s">
        <v>31885</v>
      </c>
      <c r="C31261" s="2">
        <v>23</v>
      </c>
      <c r="D31261" s="2" t="s">
        <v>627</v>
      </c>
      <c r="E31261" s="2"/>
      <c r="F31261" s="2"/>
      <c r="G31261" s="2"/>
      <c r="H31261" s="2"/>
    </row>
    <row r="31262" spans="2:8">
      <c r="B31262" s="2" t="s">
        <v>31886</v>
      </c>
      <c r="C31262" s="2">
        <v>20</v>
      </c>
      <c r="D31262" s="2" t="s">
        <v>627</v>
      </c>
      <c r="E31262" s="2"/>
      <c r="F31262" s="2"/>
      <c r="G31262" s="2"/>
      <c r="H31262" s="2"/>
    </row>
    <row r="31263" spans="2:8">
      <c r="B31263" s="2" t="s">
        <v>31887</v>
      </c>
      <c r="C31263" s="2">
        <v>17</v>
      </c>
      <c r="D31263" s="2" t="s">
        <v>627</v>
      </c>
      <c r="E31263" s="2"/>
      <c r="F31263" s="2"/>
      <c r="G31263" s="2"/>
      <c r="H31263" s="2"/>
    </row>
    <row r="31264" spans="2:8">
      <c r="B31264" s="2" t="s">
        <v>31888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31889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31890</v>
      </c>
      <c r="C31266" s="2">
        <v>27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31891</v>
      </c>
      <c r="C31267" s="2">
        <v>27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31892</v>
      </c>
      <c r="C31268" s="2">
        <v>27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31893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31894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31895</v>
      </c>
      <c r="C31271" s="2">
        <v>25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31896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31897</v>
      </c>
      <c r="C31273" s="2">
        <v>37</v>
      </c>
      <c r="D31273" s="2" t="s">
        <v>627</v>
      </c>
      <c r="E31273" s="2"/>
      <c r="F31273" s="2"/>
      <c r="G31273" s="2"/>
      <c r="H31273" s="2"/>
    </row>
    <row r="31274" spans="2:8">
      <c r="B31274" s="2" t="s">
        <v>31898</v>
      </c>
      <c r="C31274" s="2">
        <v>41</v>
      </c>
      <c r="D31274" s="2" t="s">
        <v>627</v>
      </c>
      <c r="E31274" s="2"/>
      <c r="F31274" s="2"/>
      <c r="G31274" s="2"/>
      <c r="H31274" s="2"/>
    </row>
    <row r="31275" spans="2:8">
      <c r="B31275" s="2" t="s">
        <v>31899</v>
      </c>
      <c r="C31275" s="2">
        <v>38</v>
      </c>
      <c r="D31275" s="2" t="s">
        <v>627</v>
      </c>
      <c r="E31275" s="2"/>
      <c r="F31275" s="2"/>
      <c r="G31275" s="2"/>
      <c r="H31275" s="2"/>
    </row>
    <row r="31276" spans="2:8">
      <c r="B31276" s="2" t="s">
        <v>31900</v>
      </c>
      <c r="C31276" s="2">
        <v>35</v>
      </c>
      <c r="D31276" s="2" t="s">
        <v>627</v>
      </c>
      <c r="E31276" s="2"/>
      <c r="F31276" s="2"/>
      <c r="G31276" s="2"/>
      <c r="H31276" s="2"/>
    </row>
    <row r="31277" spans="2:8">
      <c r="B31277" s="2" t="s">
        <v>31901</v>
      </c>
      <c r="C31277" s="2">
        <v>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31902</v>
      </c>
      <c r="C31278" s="2">
        <v>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31903</v>
      </c>
      <c r="C31279" s="2">
        <v>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31904</v>
      </c>
      <c r="C31280" s="2">
        <v>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31905</v>
      </c>
      <c r="C31281" s="2">
        <v>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31906</v>
      </c>
      <c r="C31282" s="2">
        <v>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31907</v>
      </c>
      <c r="C31283" s="2">
        <v>27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31908</v>
      </c>
      <c r="C31284" s="2">
        <v>30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31909</v>
      </c>
      <c r="C31285" s="2">
        <v>20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31910</v>
      </c>
      <c r="C31286" s="2">
        <v>26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31911</v>
      </c>
      <c r="C31287" s="2">
        <v>18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31912</v>
      </c>
      <c r="C31288" s="2">
        <v>23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31913</v>
      </c>
      <c r="C31289" s="2">
        <v>25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31914</v>
      </c>
      <c r="C31290" s="2">
        <v>26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31915</v>
      </c>
      <c r="C31291" s="2">
        <v>25</v>
      </c>
      <c r="D31291" s="2" t="s">
        <v>627</v>
      </c>
      <c r="E31291" s="2"/>
      <c r="F31291" s="2"/>
      <c r="G31291" s="2"/>
      <c r="H31291" s="2"/>
    </row>
    <row r="31292" spans="2:8">
      <c r="B31292" s="2" t="s">
        <v>31916</v>
      </c>
      <c r="C31292" s="2">
        <v>22</v>
      </c>
      <c r="D31292" s="2" t="s">
        <v>627</v>
      </c>
      <c r="E31292" s="2"/>
      <c r="F31292" s="2"/>
      <c r="G31292" s="2"/>
      <c r="H31292" s="2"/>
    </row>
    <row r="31293" spans="2:8">
      <c r="B31293" s="2" t="s">
        <v>31917</v>
      </c>
      <c r="C31293" s="2">
        <v>5</v>
      </c>
      <c r="D31293" s="2" t="s">
        <v>627</v>
      </c>
      <c r="E31293" s="2"/>
      <c r="F31293" s="2"/>
      <c r="G31293" s="2"/>
      <c r="H31293" s="2"/>
    </row>
    <row r="31294" spans="2:8">
      <c r="B31294" s="2" t="s">
        <v>31918</v>
      </c>
      <c r="C31294" s="2">
        <v>10</v>
      </c>
      <c r="D31294" s="2" t="s">
        <v>627</v>
      </c>
      <c r="E31294" s="2"/>
      <c r="F31294" s="2"/>
      <c r="G31294" s="2"/>
      <c r="H31294" s="2"/>
    </row>
    <row r="31295" spans="2:8">
      <c r="B31295" s="2" t="s">
        <v>31919</v>
      </c>
      <c r="C31295" s="2">
        <v>11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31920</v>
      </c>
      <c r="C31296" s="2">
        <v>20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31921</v>
      </c>
      <c r="C31297" s="2">
        <v>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31922</v>
      </c>
      <c r="C31298" s="2">
        <v>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31923</v>
      </c>
      <c r="C31299" s="2">
        <v>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31924</v>
      </c>
      <c r="C31300" s="2">
        <v>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31925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31926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31927</v>
      </c>
      <c r="C31303" s="2">
        <v>32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31928</v>
      </c>
      <c r="C31304" s="2">
        <v>34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31929</v>
      </c>
      <c r="C31305" s="2">
        <v>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31930</v>
      </c>
      <c r="C31306" s="2">
        <v>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31931</v>
      </c>
      <c r="C31307" s="2">
        <v>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31932</v>
      </c>
      <c r="C31308" s="2">
        <v>10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31933</v>
      </c>
      <c r="C31309" s="2">
        <v>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31934</v>
      </c>
      <c r="C31310" s="2">
        <v>32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31935</v>
      </c>
      <c r="C31311" s="2">
        <v>37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31936</v>
      </c>
      <c r="C31312" s="2">
        <v>34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31937</v>
      </c>
      <c r="C31313" s="2">
        <v>33</v>
      </c>
      <c r="D31313" s="2" t="s">
        <v>627</v>
      </c>
      <c r="E31313" s="2"/>
      <c r="F31313" s="2"/>
      <c r="G31313" s="2"/>
      <c r="H31313" s="2"/>
    </row>
    <row r="31314" spans="2:8">
      <c r="B31314" s="2" t="s">
        <v>31938</v>
      </c>
      <c r="C31314" s="2">
        <v>36</v>
      </c>
      <c r="D31314" s="2" t="s">
        <v>627</v>
      </c>
      <c r="E31314" s="2"/>
      <c r="F31314" s="2"/>
      <c r="G31314" s="2"/>
      <c r="H31314" s="2"/>
    </row>
    <row r="31315" spans="2:8">
      <c r="B31315" s="2" t="s">
        <v>31939</v>
      </c>
      <c r="C31315" s="2">
        <v>37</v>
      </c>
      <c r="D31315" s="2" t="s">
        <v>627</v>
      </c>
      <c r="E31315" s="2"/>
      <c r="F31315" s="2"/>
      <c r="G31315" s="2"/>
      <c r="H31315" s="2"/>
    </row>
    <row r="31316" spans="2:8">
      <c r="B31316" s="2" t="s">
        <v>31940</v>
      </c>
      <c r="C31316" s="2">
        <v>28</v>
      </c>
      <c r="D31316" s="2" t="s">
        <v>627</v>
      </c>
      <c r="E31316" s="2"/>
      <c r="F31316" s="2"/>
      <c r="G31316" s="2"/>
      <c r="H31316" s="2"/>
    </row>
    <row r="31317" spans="2:8">
      <c r="B31317" s="2" t="s">
        <v>31941</v>
      </c>
      <c r="C31317" s="2">
        <v>17</v>
      </c>
      <c r="D31317" s="2" t="s">
        <v>627</v>
      </c>
      <c r="E31317" s="2"/>
      <c r="F31317" s="2"/>
      <c r="G31317" s="2"/>
      <c r="H31317" s="2"/>
    </row>
    <row r="31318" spans="2:8">
      <c r="B31318" s="2" t="s">
        <v>31942</v>
      </c>
      <c r="C31318" s="2">
        <v>19</v>
      </c>
      <c r="D31318" s="2" t="s">
        <v>627</v>
      </c>
      <c r="E31318" s="2"/>
      <c r="F31318" s="2"/>
      <c r="G31318" s="2"/>
      <c r="H31318" s="2"/>
    </row>
    <row r="31319" spans="2:8">
      <c r="B31319" s="2" t="s">
        <v>31943</v>
      </c>
      <c r="C31319" s="2">
        <v>22</v>
      </c>
      <c r="D31319" s="2" t="s">
        <v>627</v>
      </c>
      <c r="E31319" s="2"/>
      <c r="F31319" s="2"/>
      <c r="G31319" s="2"/>
      <c r="H31319" s="2"/>
    </row>
    <row r="31320" spans="2:8">
      <c r="B31320" s="2" t="s">
        <v>31944</v>
      </c>
      <c r="C31320" s="2">
        <v>21</v>
      </c>
      <c r="D31320" s="2" t="s">
        <v>627</v>
      </c>
      <c r="E31320" s="2"/>
      <c r="F31320" s="2"/>
      <c r="G31320" s="2"/>
      <c r="H31320" s="2"/>
    </row>
    <row r="31321" spans="2:8">
      <c r="B31321" s="2" t="s">
        <v>31945</v>
      </c>
      <c r="C31321" s="2">
        <v>22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31946</v>
      </c>
      <c r="C31322" s="2">
        <v>20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31947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31948</v>
      </c>
      <c r="C31324" s="2">
        <v>35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31949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31950</v>
      </c>
      <c r="C31326" s="2">
        <v>22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31951</v>
      </c>
      <c r="C31327" s="2">
        <v>21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31952</v>
      </c>
      <c r="C31328" s="2">
        <v>21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31953</v>
      </c>
      <c r="C31329" s="2">
        <v>23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31954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31955</v>
      </c>
      <c r="C31331" s="2">
        <v>23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31956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31957</v>
      </c>
      <c r="C31333" s="2">
        <v>35</v>
      </c>
      <c r="D31333" s="2" t="s">
        <v>627</v>
      </c>
      <c r="E31333" s="2"/>
      <c r="F31333" s="2"/>
      <c r="G31333" s="2"/>
      <c r="H31333" s="2"/>
    </row>
    <row r="31334" spans="2:8">
      <c r="B31334" s="2" t="s">
        <v>31958</v>
      </c>
      <c r="C31334" s="2">
        <v>38</v>
      </c>
      <c r="D31334" s="2" t="s">
        <v>627</v>
      </c>
      <c r="E31334" s="2"/>
      <c r="F31334" s="2"/>
      <c r="G31334" s="2"/>
      <c r="H31334" s="2"/>
    </row>
    <row r="31335" spans="2:8">
      <c r="B31335" s="2" t="s">
        <v>31959</v>
      </c>
      <c r="C31335" s="2">
        <v>38</v>
      </c>
      <c r="D31335" s="2" t="s">
        <v>627</v>
      </c>
      <c r="E31335" s="2"/>
      <c r="F31335" s="2"/>
      <c r="G31335" s="2"/>
      <c r="H31335" s="2"/>
    </row>
    <row r="31336" spans="2:8">
      <c r="B31336" s="2" t="s">
        <v>31960</v>
      </c>
      <c r="C31336" s="2">
        <v>36</v>
      </c>
      <c r="D31336" s="2" t="s">
        <v>627</v>
      </c>
      <c r="E31336" s="2"/>
      <c r="F31336" s="2"/>
      <c r="G31336" s="2"/>
      <c r="H31336" s="2"/>
    </row>
    <row r="31337" spans="2:8">
      <c r="B31337" s="2" t="s">
        <v>31961</v>
      </c>
      <c r="C31337" s="2">
        <v>15</v>
      </c>
      <c r="D31337" s="2" t="s">
        <v>627</v>
      </c>
      <c r="E31337" s="2"/>
      <c r="F31337" s="2"/>
      <c r="G31337" s="2"/>
      <c r="H31337" s="2"/>
    </row>
    <row r="31338" spans="2:8">
      <c r="B31338" s="2" t="s">
        <v>31962</v>
      </c>
      <c r="C31338" s="2">
        <v>21</v>
      </c>
      <c r="D31338" s="2" t="s">
        <v>627</v>
      </c>
      <c r="E31338" s="2"/>
      <c r="F31338" s="2"/>
      <c r="G31338" s="2"/>
      <c r="H31338" s="2"/>
    </row>
    <row r="31339" spans="2:8">
      <c r="B31339" s="2" t="s">
        <v>31963</v>
      </c>
      <c r="C31339" s="2">
        <v>19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31964</v>
      </c>
      <c r="C31340" s="2">
        <v>20</v>
      </c>
      <c r="D31340" s="2" t="s">
        <v>627</v>
      </c>
      <c r="E31340" s="2"/>
      <c r="F31340" s="2"/>
      <c r="G31340" s="2"/>
      <c r="H31340" s="2"/>
    </row>
    <row r="31341" spans="2:8">
      <c r="B31341" s="2" t="s">
        <v>31965</v>
      </c>
      <c r="C31341" s="2">
        <v>23</v>
      </c>
      <c r="D31341" s="2" t="s">
        <v>627</v>
      </c>
      <c r="E31341" s="2"/>
      <c r="F31341" s="2"/>
      <c r="G31341" s="2"/>
      <c r="H31341" s="2"/>
    </row>
    <row r="31342" spans="2:8">
      <c r="B31342" s="2" t="s">
        <v>31966</v>
      </c>
      <c r="C31342" s="2">
        <v>28</v>
      </c>
      <c r="D31342" s="2" t="s">
        <v>627</v>
      </c>
      <c r="E31342" s="2"/>
      <c r="F31342" s="2"/>
      <c r="G31342" s="2"/>
      <c r="H31342" s="2"/>
    </row>
    <row r="31343" spans="2:8">
      <c r="B31343" s="2" t="s">
        <v>31967</v>
      </c>
      <c r="C31343" s="2">
        <v>28</v>
      </c>
      <c r="D31343" s="2" t="s">
        <v>627</v>
      </c>
      <c r="E31343" s="2"/>
      <c r="F31343" s="2"/>
      <c r="G31343" s="2"/>
      <c r="H31343" s="2"/>
    </row>
    <row r="31344" spans="2:8">
      <c r="B31344" s="2" t="s">
        <v>31968</v>
      </c>
      <c r="C31344" s="2">
        <v>25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31969</v>
      </c>
      <c r="C31345" s="2">
        <v>23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31970</v>
      </c>
      <c r="C31346" s="2">
        <v>27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31971</v>
      </c>
      <c r="C31347" s="2">
        <v>29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31972</v>
      </c>
      <c r="C31348" s="2">
        <v>25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31973</v>
      </c>
      <c r="C31349" s="2">
        <v>28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31974</v>
      </c>
      <c r="C31350" s="2">
        <v>29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31975</v>
      </c>
      <c r="C31351" s="2">
        <v>30</v>
      </c>
      <c r="D31351" s="2" t="s">
        <v>627</v>
      </c>
      <c r="E31351" s="2"/>
      <c r="F31351" s="2"/>
      <c r="G31351" s="2"/>
      <c r="H31351" s="2"/>
    </row>
    <row r="31352" spans="2:8">
      <c r="B31352" s="2" t="s">
        <v>31976</v>
      </c>
      <c r="C31352" s="2">
        <v>27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31977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31978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31979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31980</v>
      </c>
      <c r="C31356" s="2">
        <v>26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31981</v>
      </c>
      <c r="C31357" s="2">
        <v>29</v>
      </c>
      <c r="D31357" s="2" t="s">
        <v>627</v>
      </c>
      <c r="E31357" s="2"/>
      <c r="F31357" s="2"/>
      <c r="G31357" s="2"/>
      <c r="H31357" s="2"/>
    </row>
    <row r="31358" spans="2:8">
      <c r="B31358" s="2" t="s">
        <v>31982</v>
      </c>
      <c r="C31358" s="2">
        <v>27</v>
      </c>
      <c r="D31358" s="2" t="s">
        <v>627</v>
      </c>
      <c r="E31358" s="2"/>
      <c r="F31358" s="2"/>
      <c r="G31358" s="2"/>
      <c r="H31358" s="2"/>
    </row>
    <row r="31359" spans="2:8">
      <c r="B31359" s="2" t="s">
        <v>31983</v>
      </c>
      <c r="C31359" s="2">
        <v>24</v>
      </c>
      <c r="D31359" s="2" t="s">
        <v>627</v>
      </c>
      <c r="E31359" s="2"/>
      <c r="F31359" s="2"/>
      <c r="G31359" s="2"/>
      <c r="H31359" s="2"/>
    </row>
    <row r="31360" spans="2:8">
      <c r="B31360" s="2" t="s">
        <v>31984</v>
      </c>
      <c r="C31360" s="2">
        <v>15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31985</v>
      </c>
      <c r="C31361" s="2">
        <v>26</v>
      </c>
      <c r="D31361" s="2" t="s">
        <v>627</v>
      </c>
      <c r="E31361" s="2"/>
      <c r="F31361" s="2"/>
      <c r="G31361" s="2"/>
      <c r="H31361" s="2"/>
    </row>
    <row r="31362" spans="2:8">
      <c r="B31362" s="2" t="s">
        <v>31986</v>
      </c>
      <c r="C31362" s="2">
        <v>28</v>
      </c>
      <c r="D31362" s="2" t="s">
        <v>627</v>
      </c>
      <c r="E31362" s="2"/>
      <c r="F31362" s="2"/>
      <c r="G31362" s="2"/>
      <c r="H31362" s="2"/>
    </row>
    <row r="31363" spans="2:8">
      <c r="B31363" s="2" t="s">
        <v>31987</v>
      </c>
      <c r="C31363" s="2">
        <v>28</v>
      </c>
      <c r="D31363" s="2" t="s">
        <v>627</v>
      </c>
      <c r="E31363" s="2"/>
      <c r="F31363" s="2"/>
      <c r="G31363" s="2"/>
      <c r="H31363" s="2"/>
    </row>
    <row r="31364" spans="2:8">
      <c r="B31364" s="2" t="s">
        <v>31988</v>
      </c>
      <c r="C31364" s="2">
        <v>27</v>
      </c>
      <c r="D31364" s="2" t="s">
        <v>627</v>
      </c>
      <c r="E31364" s="2"/>
      <c r="F31364" s="2"/>
      <c r="G31364" s="2"/>
      <c r="H31364" s="2"/>
    </row>
    <row r="31365" spans="2:8">
      <c r="B31365" s="2" t="s">
        <v>31989</v>
      </c>
      <c r="C31365" s="2">
        <v>35</v>
      </c>
      <c r="D31365" s="2" t="s">
        <v>627</v>
      </c>
      <c r="E31365" s="2"/>
      <c r="F31365" s="2"/>
      <c r="G31365" s="2"/>
      <c r="H31365" s="2"/>
    </row>
    <row r="31366" spans="2:8">
      <c r="B31366" s="2" t="s">
        <v>31990</v>
      </c>
      <c r="C31366" s="2">
        <v>33</v>
      </c>
      <c r="D31366" s="2" t="s">
        <v>627</v>
      </c>
      <c r="E31366" s="2"/>
      <c r="F31366" s="2"/>
      <c r="G31366" s="2"/>
      <c r="H31366" s="2"/>
    </row>
    <row r="31367" spans="2:8">
      <c r="B31367" s="2" t="s">
        <v>31991</v>
      </c>
      <c r="C31367" s="2">
        <v>33</v>
      </c>
      <c r="D31367" s="2" t="s">
        <v>627</v>
      </c>
      <c r="E31367" s="2"/>
      <c r="F31367" s="2"/>
      <c r="G31367" s="2"/>
      <c r="H31367" s="2"/>
    </row>
    <row r="31368" spans="2:8">
      <c r="B31368" s="2" t="s">
        <v>31992</v>
      </c>
      <c r="C31368" s="2">
        <v>35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31993</v>
      </c>
      <c r="C31369" s="2">
        <v>25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31994</v>
      </c>
      <c r="C31370" s="2">
        <v>30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31995</v>
      </c>
      <c r="C31371" s="2">
        <v>32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31996</v>
      </c>
      <c r="C31372" s="2">
        <v>32</v>
      </c>
      <c r="D31372" s="2" t="s">
        <v>627</v>
      </c>
      <c r="E31372" s="2"/>
      <c r="F31372" s="2"/>
      <c r="G31372" s="2"/>
      <c r="H31372" s="2"/>
    </row>
    <row r="31373" spans="2:8">
      <c r="B31373" s="2" t="s">
        <v>31997</v>
      </c>
      <c r="C31373" s="2">
        <v>31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31998</v>
      </c>
      <c r="C31374" s="2">
        <v>29</v>
      </c>
      <c r="D31374" s="2" t="s">
        <v>627</v>
      </c>
      <c r="E31374" s="2"/>
      <c r="F31374" s="2"/>
      <c r="G31374" s="2"/>
      <c r="H31374" s="2"/>
    </row>
    <row r="31375" spans="2:8">
      <c r="B31375" s="2" t="s">
        <v>31999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32000</v>
      </c>
      <c r="C31376" s="2">
        <v>30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32001</v>
      </c>
      <c r="C31377" s="2">
        <v>28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32002</v>
      </c>
      <c r="C31378" s="2">
        <v>21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32003</v>
      </c>
      <c r="C31379" s="2">
        <v>9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32004</v>
      </c>
      <c r="C31380" s="2">
        <v>12</v>
      </c>
      <c r="D31380" s="2" t="s">
        <v>627</v>
      </c>
      <c r="E31380" s="2"/>
      <c r="F31380" s="2"/>
      <c r="G31380" s="2"/>
      <c r="H31380" s="2"/>
    </row>
    <row r="31381" spans="2:8">
      <c r="B31381" s="2" t="s">
        <v>32005</v>
      </c>
      <c r="C31381" s="2">
        <v>24</v>
      </c>
      <c r="D31381" s="2" t="s">
        <v>627</v>
      </c>
      <c r="E31381" s="2"/>
      <c r="F31381" s="2"/>
      <c r="G31381" s="2"/>
      <c r="H31381" s="2"/>
    </row>
    <row r="31382" spans="2:8">
      <c r="B31382" s="2" t="s">
        <v>32006</v>
      </c>
      <c r="C31382" s="2">
        <v>25</v>
      </c>
      <c r="D31382" s="2" t="s">
        <v>627</v>
      </c>
      <c r="E31382" s="2"/>
      <c r="F31382" s="2"/>
      <c r="G31382" s="2"/>
      <c r="H31382" s="2"/>
    </row>
    <row r="31383" spans="2:8">
      <c r="B31383" s="2" t="s">
        <v>32007</v>
      </c>
      <c r="C31383" s="2">
        <v>24</v>
      </c>
      <c r="D31383" s="2" t="s">
        <v>627</v>
      </c>
      <c r="E31383" s="2"/>
      <c r="F31383" s="2"/>
      <c r="G31383" s="2"/>
      <c r="H31383" s="2"/>
    </row>
    <row r="31384" spans="2:8">
      <c r="B31384" s="2" t="s">
        <v>32008</v>
      </c>
      <c r="C31384" s="2">
        <v>24</v>
      </c>
      <c r="D31384" s="2" t="s">
        <v>627</v>
      </c>
      <c r="E31384" s="2"/>
      <c r="F31384" s="2"/>
      <c r="G31384" s="2"/>
      <c r="H31384" s="2"/>
    </row>
    <row r="31385" spans="2:8">
      <c r="B31385" s="2" t="s">
        <v>32009</v>
      </c>
      <c r="C31385" s="2">
        <v>31</v>
      </c>
      <c r="D31385" s="2" t="s">
        <v>627</v>
      </c>
      <c r="E31385" s="2"/>
      <c r="F31385" s="2"/>
      <c r="G31385" s="2"/>
      <c r="H31385" s="2"/>
    </row>
    <row r="31386" spans="2:8">
      <c r="B31386" s="2" t="s">
        <v>32010</v>
      </c>
      <c r="C31386" s="2">
        <v>31</v>
      </c>
      <c r="D31386" s="2" t="s">
        <v>627</v>
      </c>
      <c r="E31386" s="2"/>
      <c r="F31386" s="2"/>
      <c r="G31386" s="2"/>
      <c r="H31386" s="2"/>
    </row>
    <row r="31387" spans="2:8">
      <c r="B31387" s="2" t="s">
        <v>32011</v>
      </c>
      <c r="C31387" s="2">
        <v>32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32012</v>
      </c>
      <c r="C31388" s="2">
        <v>36</v>
      </c>
      <c r="D31388" s="2" t="s">
        <v>627</v>
      </c>
      <c r="E31388" s="2"/>
      <c r="F31388" s="2"/>
      <c r="G31388" s="2"/>
      <c r="H31388" s="2"/>
    </row>
    <row r="31389" spans="2:8">
      <c r="B31389" s="2" t="s">
        <v>32013</v>
      </c>
      <c r="C31389" s="2">
        <v>35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32014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32015</v>
      </c>
      <c r="C31391" s="2">
        <v>34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32016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32017</v>
      </c>
      <c r="C31393" s="2">
        <v>36</v>
      </c>
      <c r="D31393" s="2" t="s">
        <v>627</v>
      </c>
      <c r="E31393" s="2"/>
      <c r="F31393" s="2"/>
      <c r="G31393" s="2"/>
      <c r="H31393" s="2"/>
    </row>
    <row r="31394" spans="2:8">
      <c r="B31394" s="2" t="s">
        <v>32018</v>
      </c>
      <c r="C31394" s="2">
        <v>39</v>
      </c>
      <c r="D31394" s="2" t="s">
        <v>627</v>
      </c>
      <c r="E31394" s="2"/>
      <c r="F31394" s="2"/>
      <c r="G31394" s="2"/>
      <c r="H31394" s="2"/>
    </row>
    <row r="31395" spans="2:8">
      <c r="B31395" s="2" t="s">
        <v>32019</v>
      </c>
      <c r="C31395" s="2">
        <v>39</v>
      </c>
      <c r="D31395" s="2" t="s">
        <v>627</v>
      </c>
      <c r="E31395" s="2"/>
      <c r="F31395" s="2"/>
      <c r="G31395" s="2"/>
      <c r="H31395" s="2"/>
    </row>
    <row r="31396" spans="2:8">
      <c r="B31396" s="2" t="s">
        <v>32020</v>
      </c>
      <c r="C31396" s="2">
        <v>38</v>
      </c>
      <c r="D31396" s="2" t="s">
        <v>627</v>
      </c>
      <c r="E31396" s="2"/>
      <c r="F31396" s="2"/>
      <c r="G31396" s="2"/>
      <c r="H31396" s="2"/>
    </row>
    <row r="31397" spans="2:8">
      <c r="B31397" s="2" t="s">
        <v>32021</v>
      </c>
      <c r="C31397" s="2">
        <v>38</v>
      </c>
      <c r="D31397" s="2" t="s">
        <v>627</v>
      </c>
      <c r="E31397" s="2"/>
      <c r="F31397" s="2"/>
      <c r="G31397" s="2"/>
      <c r="H31397" s="2"/>
    </row>
    <row r="31398" spans="2:8">
      <c r="B31398" s="2" t="s">
        <v>32022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32023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32024</v>
      </c>
      <c r="C31400" s="2">
        <v>31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32025</v>
      </c>
      <c r="C31401" s="2">
        <v>32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32026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32027</v>
      </c>
      <c r="C31403" s="2">
        <v>33</v>
      </c>
      <c r="D31403" s="2" t="s">
        <v>627</v>
      </c>
      <c r="E31403" s="2"/>
      <c r="F31403" s="2"/>
      <c r="G31403" s="2"/>
      <c r="H31403" s="2"/>
    </row>
    <row r="31404" spans="2:8">
      <c r="B31404" s="2" t="s">
        <v>32028</v>
      </c>
      <c r="C31404" s="2">
        <v>32</v>
      </c>
      <c r="D31404" s="2" t="s">
        <v>627</v>
      </c>
      <c r="E31404" s="2"/>
      <c r="F31404" s="2"/>
      <c r="G31404" s="2"/>
      <c r="H31404" s="2"/>
    </row>
    <row r="31405" spans="2:8">
      <c r="B31405" s="2" t="s">
        <v>32029</v>
      </c>
      <c r="C31405" s="2">
        <v>31</v>
      </c>
      <c r="D31405" s="2" t="s">
        <v>627</v>
      </c>
      <c r="E31405" s="2"/>
      <c r="F31405" s="2"/>
      <c r="G31405" s="2"/>
      <c r="H31405" s="2"/>
    </row>
    <row r="31406" spans="2:8">
      <c r="B31406" s="2" t="s">
        <v>32030</v>
      </c>
      <c r="C31406" s="2">
        <v>30</v>
      </c>
      <c r="D31406" s="2" t="s">
        <v>627</v>
      </c>
      <c r="E31406" s="2"/>
      <c r="F31406" s="2"/>
      <c r="G31406" s="2"/>
      <c r="H31406" s="2"/>
    </row>
    <row r="31407" spans="2:8">
      <c r="B31407" s="2" t="s">
        <v>32031</v>
      </c>
      <c r="C31407" s="2">
        <v>26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32032</v>
      </c>
      <c r="C31408" s="2">
        <v>31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32033</v>
      </c>
      <c r="C31409" s="2">
        <v>34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32034</v>
      </c>
      <c r="C31410" s="2">
        <v>34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32035</v>
      </c>
      <c r="C31411" s="2">
        <v>33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32036</v>
      </c>
      <c r="C31412" s="2">
        <v>34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32037</v>
      </c>
      <c r="C31413" s="2">
        <v>38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32038</v>
      </c>
      <c r="C31414" s="2">
        <v>40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32039</v>
      </c>
      <c r="C31415" s="2">
        <v>33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32040</v>
      </c>
      <c r="C31416" s="2">
        <v>21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32041</v>
      </c>
      <c r="C31417" s="2">
        <v>24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32042</v>
      </c>
      <c r="C31418" s="2">
        <v>23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32043</v>
      </c>
      <c r="C31419" s="2">
        <v>23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32044</v>
      </c>
      <c r="C31420" s="2">
        <v>26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32045</v>
      </c>
      <c r="C31421" s="2">
        <v>26</v>
      </c>
      <c r="D31421" s="2" t="s">
        <v>627</v>
      </c>
      <c r="E31421" s="2"/>
      <c r="F31421" s="2"/>
      <c r="G31421" s="2"/>
      <c r="H31421" s="2"/>
    </row>
    <row r="31422" spans="2:8">
      <c r="B31422" s="2" t="s">
        <v>32046</v>
      </c>
      <c r="C31422" s="2">
        <v>23</v>
      </c>
      <c r="D31422" s="2" t="s">
        <v>627</v>
      </c>
      <c r="E31422" s="2"/>
      <c r="F31422" s="2"/>
      <c r="G31422" s="2"/>
      <c r="H31422" s="2"/>
    </row>
    <row r="31423" spans="2:8">
      <c r="B31423" s="2" t="s">
        <v>32047</v>
      </c>
      <c r="C31423" s="2">
        <v>19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32048</v>
      </c>
      <c r="C31424" s="2">
        <v>19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32049</v>
      </c>
      <c r="C31425" s="2">
        <v>19</v>
      </c>
      <c r="D31425" s="2" t="s">
        <v>627</v>
      </c>
      <c r="E31425" s="2"/>
      <c r="F31425" s="2"/>
      <c r="G31425" s="2"/>
      <c r="H31425" s="2"/>
    </row>
    <row r="31426" spans="2:8">
      <c r="B31426" s="2" t="s">
        <v>32050</v>
      </c>
      <c r="C31426" s="2">
        <v>18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32051</v>
      </c>
      <c r="C31427" s="2">
        <v>23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32052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32053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32054</v>
      </c>
      <c r="C31430" s="2">
        <v>12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32055</v>
      </c>
      <c r="C31431" s="2">
        <v>17</v>
      </c>
      <c r="D31431" s="2" t="s">
        <v>627</v>
      </c>
      <c r="E31431" s="2"/>
      <c r="F31431" s="2"/>
      <c r="G31431" s="2"/>
      <c r="H31431" s="2"/>
    </row>
    <row r="31432" spans="2:8">
      <c r="B31432" s="2" t="s">
        <v>32056</v>
      </c>
      <c r="C31432" s="2">
        <v>22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32057</v>
      </c>
      <c r="C31433" s="2">
        <v>16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32058</v>
      </c>
      <c r="C31434" s="2">
        <v>11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32059</v>
      </c>
      <c r="C31435" s="2">
        <v>41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32060</v>
      </c>
      <c r="C31436" s="2">
        <v>43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32061</v>
      </c>
      <c r="C31437" s="2">
        <v>43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32062</v>
      </c>
      <c r="C31438" s="2">
        <v>30</v>
      </c>
      <c r="D31438" s="2" t="s">
        <v>627</v>
      </c>
      <c r="E31438" s="2"/>
      <c r="F31438" s="2"/>
      <c r="G31438" s="2"/>
      <c r="H31438" s="2"/>
    </row>
    <row r="31439" spans="2:8">
      <c r="B31439" s="2" t="s">
        <v>32063</v>
      </c>
      <c r="C31439" s="2">
        <v>31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32064</v>
      </c>
      <c r="C31440" s="2">
        <v>32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32065</v>
      </c>
      <c r="C31441" s="2">
        <v>30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32066</v>
      </c>
      <c r="C31442" s="2">
        <v>29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32067</v>
      </c>
      <c r="C31443" s="2">
        <v>31</v>
      </c>
      <c r="D31443" s="2" t="s">
        <v>627</v>
      </c>
      <c r="E31443" s="2"/>
      <c r="F31443" s="2"/>
      <c r="G31443" s="2"/>
      <c r="H31443" s="2"/>
    </row>
    <row r="31444" spans="2:8">
      <c r="B31444" s="2" t="s">
        <v>32068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32069</v>
      </c>
      <c r="C31445" s="2">
        <v>34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32070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32071</v>
      </c>
      <c r="C31447" s="2">
        <v>30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32072</v>
      </c>
      <c r="C31448" s="2">
        <v>30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32073</v>
      </c>
      <c r="C31449" s="2">
        <v>16</v>
      </c>
      <c r="D31449" s="2" t="s">
        <v>627</v>
      </c>
      <c r="E31449" s="2"/>
      <c r="F31449" s="2"/>
      <c r="G31449" s="2"/>
      <c r="H31449" s="2"/>
    </row>
    <row r="31450" spans="2:8">
      <c r="B31450" s="2" t="s">
        <v>32074</v>
      </c>
      <c r="C31450" s="2">
        <v>18</v>
      </c>
      <c r="D31450" s="2" t="s">
        <v>627</v>
      </c>
      <c r="E31450" s="2"/>
      <c r="F31450" s="2"/>
      <c r="G31450" s="2"/>
      <c r="H31450" s="2"/>
    </row>
    <row r="31451" spans="2:8">
      <c r="B31451" s="2" t="s">
        <v>32075</v>
      </c>
      <c r="C31451" s="2">
        <v>20</v>
      </c>
      <c r="D31451" s="2" t="s">
        <v>627</v>
      </c>
      <c r="E31451" s="2"/>
      <c r="F31451" s="2"/>
      <c r="G31451" s="2"/>
      <c r="H31451" s="2"/>
    </row>
    <row r="31452" spans="2:8">
      <c r="B31452" s="2" t="s">
        <v>32076</v>
      </c>
      <c r="C31452" s="2">
        <v>22</v>
      </c>
      <c r="D31452" s="2" t="s">
        <v>627</v>
      </c>
      <c r="E31452" s="2"/>
      <c r="F31452" s="2"/>
      <c r="G31452" s="2"/>
      <c r="H31452" s="2"/>
    </row>
    <row r="31453" spans="2:8">
      <c r="B31453" s="2" t="s">
        <v>32077</v>
      </c>
      <c r="C31453" s="2">
        <v>25</v>
      </c>
      <c r="D31453" s="2" t="s">
        <v>627</v>
      </c>
      <c r="E31453" s="2"/>
      <c r="F31453" s="2"/>
      <c r="G31453" s="2"/>
      <c r="H31453" s="2"/>
    </row>
    <row r="31454" spans="2:8">
      <c r="B31454" s="2" t="s">
        <v>32078</v>
      </c>
      <c r="C31454" s="2">
        <v>26</v>
      </c>
      <c r="D31454" s="2" t="s">
        <v>627</v>
      </c>
      <c r="E31454" s="2"/>
      <c r="F31454" s="2"/>
      <c r="G31454" s="2"/>
      <c r="H31454" s="2"/>
    </row>
    <row r="31455" spans="2:8">
      <c r="B31455" s="2" t="s">
        <v>32079</v>
      </c>
      <c r="C31455" s="2">
        <v>28</v>
      </c>
      <c r="D31455" s="2" t="s">
        <v>627</v>
      </c>
      <c r="E31455" s="2"/>
      <c r="F31455" s="2"/>
      <c r="G31455" s="2"/>
      <c r="H31455" s="2"/>
    </row>
    <row r="31456" spans="2:8">
      <c r="B31456" s="2" t="s">
        <v>32080</v>
      </c>
      <c r="C31456" s="2">
        <v>30</v>
      </c>
      <c r="D31456" s="2" t="s">
        <v>627</v>
      </c>
      <c r="E31456" s="2"/>
      <c r="F31456" s="2"/>
      <c r="G31456" s="2"/>
      <c r="H31456" s="2"/>
    </row>
    <row r="31457" spans="2:8">
      <c r="B31457" s="2" t="s">
        <v>32081</v>
      </c>
      <c r="C31457" s="2">
        <v>31</v>
      </c>
      <c r="D31457" s="2" t="s">
        <v>627</v>
      </c>
      <c r="E31457" s="2"/>
      <c r="F31457" s="2"/>
      <c r="G31457" s="2"/>
      <c r="H31457" s="2"/>
    </row>
    <row r="31458" spans="2:8">
      <c r="B31458" s="2" t="s">
        <v>32082</v>
      </c>
      <c r="C31458" s="2">
        <v>5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32083</v>
      </c>
      <c r="C31459" s="2">
        <v>13</v>
      </c>
      <c r="D31459" s="2" t="s">
        <v>627</v>
      </c>
      <c r="E31459" s="2"/>
      <c r="F31459" s="2"/>
      <c r="G31459" s="2"/>
      <c r="H31459" s="2"/>
    </row>
    <row r="31460" spans="2:8">
      <c r="B31460" s="2" t="s">
        <v>32084</v>
      </c>
      <c r="C31460" s="2">
        <v>13</v>
      </c>
      <c r="D31460" s="2" t="s">
        <v>627</v>
      </c>
      <c r="E31460" s="2"/>
      <c r="F31460" s="2"/>
      <c r="G31460" s="2"/>
      <c r="H31460" s="2"/>
    </row>
    <row r="31461" spans="2:8">
      <c r="B31461" s="2" t="s">
        <v>32085</v>
      </c>
      <c r="C31461" s="2">
        <v>13</v>
      </c>
      <c r="D31461" s="2" t="s">
        <v>627</v>
      </c>
      <c r="E31461" s="2"/>
      <c r="F31461" s="2"/>
      <c r="G31461" s="2"/>
      <c r="H31461" s="2"/>
    </row>
    <row r="31462" spans="2:8">
      <c r="B31462" s="2" t="s">
        <v>32086</v>
      </c>
      <c r="C31462" s="2">
        <v>14</v>
      </c>
      <c r="D31462" s="2" t="s">
        <v>627</v>
      </c>
      <c r="E31462" s="2"/>
      <c r="F31462" s="2"/>
      <c r="G31462" s="2"/>
      <c r="H31462" s="2"/>
    </row>
    <row r="31463" spans="2:8">
      <c r="B31463" s="2" t="s">
        <v>32087</v>
      </c>
      <c r="C31463" s="2">
        <v>14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32088</v>
      </c>
      <c r="C31464" s="2">
        <v>16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32089</v>
      </c>
      <c r="C31465" s="2">
        <v>18</v>
      </c>
      <c r="D31465" s="2" t="s">
        <v>627</v>
      </c>
      <c r="E31465" s="2"/>
      <c r="F31465" s="2"/>
      <c r="G31465" s="2"/>
      <c r="H31465" s="2"/>
    </row>
    <row r="31466" spans="2:8">
      <c r="B31466" s="2" t="s">
        <v>32090</v>
      </c>
      <c r="C31466" s="2">
        <v>18</v>
      </c>
      <c r="D31466" s="2" t="s">
        <v>627</v>
      </c>
      <c r="E31466" s="2"/>
      <c r="F31466" s="2"/>
      <c r="G31466" s="2"/>
      <c r="H31466" s="2"/>
    </row>
    <row r="31467" spans="2:8">
      <c r="B31467" s="2" t="s">
        <v>32091</v>
      </c>
      <c r="C31467" s="2">
        <v>16</v>
      </c>
      <c r="D31467" s="2" t="s">
        <v>627</v>
      </c>
      <c r="E31467" s="2"/>
      <c r="F31467" s="2"/>
      <c r="G31467" s="2"/>
      <c r="H31467" s="2"/>
    </row>
    <row r="31468" spans="2:8">
      <c r="B31468" s="2" t="s">
        <v>32092</v>
      </c>
      <c r="C31468" s="2">
        <v>11</v>
      </c>
      <c r="D31468" s="2" t="s">
        <v>627</v>
      </c>
      <c r="E31468" s="2"/>
      <c r="F31468" s="2"/>
      <c r="G31468" s="2"/>
      <c r="H31468" s="2"/>
    </row>
    <row r="31469" spans="2:8">
      <c r="B31469" s="2" t="s">
        <v>32093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32094</v>
      </c>
      <c r="C31470" s="2">
        <v>32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32095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32096</v>
      </c>
      <c r="C31472" s="2">
        <v>32</v>
      </c>
      <c r="D31472" s="2" t="s">
        <v>627</v>
      </c>
      <c r="E31472" s="2"/>
      <c r="F31472" s="2"/>
      <c r="G31472" s="2"/>
      <c r="H31472" s="2"/>
    </row>
    <row r="31473" spans="2:8">
      <c r="B31473" s="2" t="s">
        <v>32097</v>
      </c>
      <c r="C31473" s="2">
        <v>36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32098</v>
      </c>
      <c r="C31474" s="2">
        <v>26</v>
      </c>
      <c r="D31474" s="2" t="s">
        <v>627</v>
      </c>
      <c r="E31474" s="2"/>
      <c r="F31474" s="2"/>
      <c r="G31474" s="2"/>
      <c r="H31474" s="2"/>
    </row>
    <row r="31475" spans="2:8">
      <c r="B31475" s="2" t="s">
        <v>32099</v>
      </c>
      <c r="C31475" s="2">
        <v>27</v>
      </c>
      <c r="D31475" s="2" t="s">
        <v>627</v>
      </c>
      <c r="E31475" s="2"/>
      <c r="F31475" s="2"/>
      <c r="G31475" s="2"/>
      <c r="H31475" s="2"/>
    </row>
    <row r="31476" spans="2:8">
      <c r="B31476" s="2" t="s">
        <v>32100</v>
      </c>
      <c r="C31476" s="2">
        <v>27</v>
      </c>
      <c r="D31476" s="2" t="s">
        <v>627</v>
      </c>
      <c r="E31476" s="2"/>
      <c r="F31476" s="2"/>
      <c r="G31476" s="2"/>
      <c r="H31476" s="2"/>
    </row>
    <row r="31477" spans="2:8">
      <c r="B31477" s="2" t="s">
        <v>32101</v>
      </c>
      <c r="C31477" s="2">
        <v>27</v>
      </c>
      <c r="D31477" s="2" t="s">
        <v>627</v>
      </c>
      <c r="E31477" s="2"/>
      <c r="F31477" s="2"/>
      <c r="G31477" s="2"/>
      <c r="H31477" s="2"/>
    </row>
    <row r="31478" spans="2:8">
      <c r="B31478" s="2" t="s">
        <v>32102</v>
      </c>
      <c r="C31478" s="2">
        <v>25</v>
      </c>
      <c r="D31478" s="2" t="s">
        <v>627</v>
      </c>
      <c r="E31478" s="2"/>
      <c r="F31478" s="2"/>
      <c r="G31478" s="2"/>
      <c r="H31478" s="2"/>
    </row>
    <row r="31479" spans="2:8">
      <c r="B31479" s="2" t="s">
        <v>32103</v>
      </c>
      <c r="C31479" s="2">
        <v>19</v>
      </c>
      <c r="D31479" s="2" t="s">
        <v>627</v>
      </c>
      <c r="E31479" s="2"/>
      <c r="F31479" s="2"/>
      <c r="G31479" s="2"/>
      <c r="H31479" s="2"/>
    </row>
    <row r="31480" spans="2:8">
      <c r="B31480" s="2" t="s">
        <v>32104</v>
      </c>
      <c r="C31480" s="2">
        <v>24</v>
      </c>
      <c r="D31480" s="2" t="s">
        <v>627</v>
      </c>
      <c r="E31480" s="2"/>
      <c r="F31480" s="2"/>
      <c r="G31480" s="2"/>
      <c r="H31480" s="2"/>
    </row>
    <row r="31481" spans="2:8">
      <c r="B31481" s="2" t="s">
        <v>32105</v>
      </c>
      <c r="C31481" s="2">
        <v>25</v>
      </c>
      <c r="D31481" s="2" t="s">
        <v>627</v>
      </c>
      <c r="E31481" s="2"/>
      <c r="F31481" s="2"/>
      <c r="G31481" s="2"/>
      <c r="H31481" s="2"/>
    </row>
    <row r="31482" spans="2:8">
      <c r="B31482" s="2" t="s">
        <v>32106</v>
      </c>
      <c r="C31482" s="2">
        <v>25</v>
      </c>
      <c r="D31482" s="2" t="s">
        <v>627</v>
      </c>
      <c r="E31482" s="2"/>
      <c r="F31482" s="2"/>
      <c r="G31482" s="2"/>
      <c r="H31482" s="2"/>
    </row>
    <row r="31483" spans="2:8">
      <c r="B31483" s="2" t="s">
        <v>32107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32108</v>
      </c>
      <c r="C31484" s="2">
        <v>22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32109</v>
      </c>
      <c r="C31485" s="2">
        <v>19</v>
      </c>
      <c r="D31485" s="2" t="s">
        <v>627</v>
      </c>
      <c r="E31485" s="2"/>
      <c r="F31485" s="2"/>
      <c r="G31485" s="2"/>
      <c r="H31485" s="2"/>
    </row>
    <row r="31486" spans="2:8">
      <c r="B31486" s="2" t="s">
        <v>32110</v>
      </c>
      <c r="C31486" s="2">
        <v>19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32111</v>
      </c>
      <c r="C31487" s="2">
        <v>17</v>
      </c>
      <c r="D31487" s="2" t="s">
        <v>627</v>
      </c>
      <c r="E31487" s="2"/>
      <c r="F31487" s="2"/>
      <c r="G31487" s="2"/>
      <c r="H31487" s="2"/>
    </row>
    <row r="31488" spans="2:8">
      <c r="B31488" s="2" t="s">
        <v>32112</v>
      </c>
      <c r="C31488" s="2">
        <v>15</v>
      </c>
      <c r="D31488" s="2" t="s">
        <v>627</v>
      </c>
      <c r="E31488" s="2"/>
      <c r="F31488" s="2"/>
      <c r="G31488" s="2"/>
      <c r="H31488" s="2"/>
    </row>
    <row r="31489" spans="2:8">
      <c r="B31489" s="2" t="s">
        <v>32113</v>
      </c>
      <c r="C31489" s="2">
        <v>11</v>
      </c>
      <c r="D31489" s="2" t="s">
        <v>627</v>
      </c>
      <c r="E31489" s="2"/>
      <c r="F31489" s="2"/>
      <c r="G31489" s="2"/>
      <c r="H31489" s="2"/>
    </row>
    <row r="31490" spans="2:8">
      <c r="B31490" s="2" t="s">
        <v>32114</v>
      </c>
      <c r="C31490" s="2">
        <v>12</v>
      </c>
      <c r="D31490" s="2" t="s">
        <v>627</v>
      </c>
      <c r="E31490" s="2"/>
      <c r="F31490" s="2"/>
      <c r="G31490" s="2"/>
      <c r="H31490" s="2"/>
    </row>
    <row r="31491" spans="2:8">
      <c r="B31491" s="2" t="s">
        <v>32115</v>
      </c>
      <c r="C31491" s="2">
        <v>40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32116</v>
      </c>
      <c r="C31492" s="2">
        <v>41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32117</v>
      </c>
      <c r="C31493" s="2">
        <v>39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32118</v>
      </c>
      <c r="C31494" s="2">
        <v>39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32119</v>
      </c>
      <c r="C31495" s="2">
        <v>19</v>
      </c>
      <c r="D31495" s="2" t="s">
        <v>627</v>
      </c>
      <c r="E31495" s="2"/>
      <c r="F31495" s="2"/>
      <c r="G31495" s="2"/>
      <c r="H31495" s="2"/>
    </row>
    <row r="31496" spans="2:8">
      <c r="B31496" s="2" t="s">
        <v>32120</v>
      </c>
      <c r="C31496" s="2">
        <v>19</v>
      </c>
      <c r="D31496" s="2" t="s">
        <v>627</v>
      </c>
      <c r="E31496" s="2"/>
      <c r="F31496" s="2"/>
      <c r="G31496" s="2"/>
      <c r="H31496" s="2"/>
    </row>
    <row r="31497" spans="2:8">
      <c r="B31497" s="2" t="s">
        <v>32121</v>
      </c>
      <c r="C31497" s="2">
        <v>20</v>
      </c>
      <c r="D31497" s="2" t="s">
        <v>627</v>
      </c>
      <c r="E31497" s="2"/>
      <c r="F31497" s="2"/>
      <c r="G31497" s="2"/>
      <c r="H31497" s="2"/>
    </row>
    <row r="31498" spans="2:8">
      <c r="B31498" s="2" t="s">
        <v>32122</v>
      </c>
      <c r="C31498" s="2">
        <v>21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32123</v>
      </c>
      <c r="C31499" s="2">
        <v>20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32124</v>
      </c>
      <c r="C31500" s="2">
        <v>24</v>
      </c>
      <c r="D31500" s="2" t="s">
        <v>627</v>
      </c>
      <c r="E31500" s="2"/>
      <c r="F31500" s="2"/>
      <c r="G31500" s="2"/>
      <c r="H31500" s="2"/>
    </row>
    <row r="31501" spans="2:8">
      <c r="B31501" s="2" t="s">
        <v>32125</v>
      </c>
      <c r="C31501" s="2">
        <v>19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32126</v>
      </c>
      <c r="C31502" s="2">
        <v>16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32127</v>
      </c>
      <c r="C31503" s="2">
        <v>9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32128</v>
      </c>
      <c r="C31504" s="2">
        <v>12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32129</v>
      </c>
      <c r="C31505" s="2">
        <v>5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32130</v>
      </c>
      <c r="C31506" s="2">
        <v>9</v>
      </c>
      <c r="D31506" s="2" t="s">
        <v>627</v>
      </c>
      <c r="E31506" s="2"/>
      <c r="F31506" s="2"/>
      <c r="G31506" s="2"/>
      <c r="H31506" s="2"/>
    </row>
    <row r="31507" spans="2:8">
      <c r="B31507" s="2" t="s">
        <v>32131</v>
      </c>
      <c r="C31507" s="2">
        <v>17</v>
      </c>
      <c r="D31507" s="2" t="s">
        <v>627</v>
      </c>
      <c r="E31507" s="2"/>
      <c r="F31507" s="2"/>
      <c r="G31507" s="2"/>
      <c r="H31507" s="2"/>
    </row>
    <row r="31508" spans="2:8">
      <c r="B31508" s="2" t="s">
        <v>32132</v>
      </c>
      <c r="C31508" s="2">
        <v>23</v>
      </c>
      <c r="D31508" s="2" t="s">
        <v>627</v>
      </c>
      <c r="E31508" s="2"/>
      <c r="F31508" s="2"/>
      <c r="G31508" s="2"/>
      <c r="H31508" s="2"/>
    </row>
    <row r="31509" spans="2:8">
      <c r="B31509" s="2" t="s">
        <v>32133</v>
      </c>
      <c r="C31509" s="2">
        <v>24</v>
      </c>
      <c r="D31509" s="2" t="s">
        <v>627</v>
      </c>
      <c r="E31509" s="2"/>
      <c r="F31509" s="2"/>
      <c r="G31509" s="2"/>
      <c r="H31509" s="2"/>
    </row>
    <row r="31510" spans="2:8">
      <c r="B31510" s="2" t="s">
        <v>32134</v>
      </c>
      <c r="C31510" s="2">
        <v>30</v>
      </c>
      <c r="D31510" s="2" t="s">
        <v>627</v>
      </c>
      <c r="E31510" s="2"/>
      <c r="F31510" s="2"/>
      <c r="G31510" s="2"/>
      <c r="H31510" s="2"/>
    </row>
    <row r="31511" spans="2:8">
      <c r="B31511" s="2" t="s">
        <v>32135</v>
      </c>
      <c r="C31511" s="2">
        <v>9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32136</v>
      </c>
      <c r="C31512" s="2">
        <v>17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32137</v>
      </c>
      <c r="C31513" s="2">
        <v>13</v>
      </c>
      <c r="D31513" s="2" t="s">
        <v>627</v>
      </c>
      <c r="E31513" s="2"/>
      <c r="F31513" s="2"/>
      <c r="G31513" s="2"/>
      <c r="H31513" s="2"/>
    </row>
    <row r="31514" spans="2:8">
      <c r="B31514" s="2" t="s">
        <v>32138</v>
      </c>
      <c r="C31514" s="2">
        <v>21</v>
      </c>
      <c r="D31514" s="2" t="s">
        <v>627</v>
      </c>
      <c r="E31514" s="2"/>
      <c r="F31514" s="2"/>
      <c r="G31514" s="2"/>
      <c r="H31514" s="2"/>
    </row>
    <row r="31515" spans="2:8">
      <c r="B31515" s="2" t="s">
        <v>32139</v>
      </c>
      <c r="C31515" s="2">
        <v>28</v>
      </c>
      <c r="D31515" s="2" t="s">
        <v>627</v>
      </c>
      <c r="E31515" s="2"/>
      <c r="F31515" s="2"/>
      <c r="G31515" s="2"/>
      <c r="H31515" s="2"/>
    </row>
    <row r="31516" spans="2:8">
      <c r="B31516" s="2" t="s">
        <v>32140</v>
      </c>
      <c r="C31516" s="2">
        <v>25</v>
      </c>
      <c r="D31516" s="2" t="s">
        <v>627</v>
      </c>
      <c r="E31516" s="2"/>
      <c r="F31516" s="2"/>
      <c r="G31516" s="2"/>
      <c r="H31516" s="2"/>
    </row>
    <row r="31517" spans="2:8">
      <c r="B31517" s="2" t="s">
        <v>32141</v>
      </c>
      <c r="C31517" s="2">
        <v>25</v>
      </c>
      <c r="D31517" s="2" t="s">
        <v>627</v>
      </c>
      <c r="E31517" s="2"/>
      <c r="F31517" s="2"/>
      <c r="G31517" s="2"/>
      <c r="H31517" s="2"/>
    </row>
    <row r="31518" spans="2:8">
      <c r="B31518" s="2" t="s">
        <v>32142</v>
      </c>
      <c r="C31518" s="2">
        <v>26</v>
      </c>
      <c r="D31518" s="2" t="s">
        <v>627</v>
      </c>
      <c r="E31518" s="2"/>
      <c r="F31518" s="2"/>
      <c r="G31518" s="2"/>
      <c r="H31518" s="2"/>
    </row>
    <row r="31519" spans="2:8">
      <c r="B31519" s="2" t="s">
        <v>32143</v>
      </c>
      <c r="C31519" s="2">
        <v>27</v>
      </c>
      <c r="D31519" s="2" t="s">
        <v>627</v>
      </c>
      <c r="E31519" s="2"/>
      <c r="F31519" s="2"/>
      <c r="G31519" s="2"/>
      <c r="H31519" s="2"/>
    </row>
    <row r="31520" spans="2:8">
      <c r="B31520" s="2" t="s">
        <v>32144</v>
      </c>
      <c r="C31520" s="2">
        <v>26</v>
      </c>
      <c r="D31520" s="2" t="s">
        <v>627</v>
      </c>
      <c r="E31520" s="2"/>
      <c r="F31520" s="2"/>
      <c r="G31520" s="2"/>
      <c r="H31520" s="2"/>
    </row>
    <row r="31521" spans="2:8">
      <c r="B31521" s="2" t="s">
        <v>32145</v>
      </c>
      <c r="C31521" s="2">
        <v>26</v>
      </c>
      <c r="D31521" s="2" t="s">
        <v>627</v>
      </c>
      <c r="E31521" s="2"/>
      <c r="F31521" s="2"/>
      <c r="G31521" s="2"/>
      <c r="H31521" s="2"/>
    </row>
    <row r="31522" spans="2:8">
      <c r="B31522" s="2" t="s">
        <v>32146</v>
      </c>
      <c r="C31522" s="2">
        <v>27</v>
      </c>
      <c r="D31522" s="2" t="s">
        <v>627</v>
      </c>
      <c r="E31522" s="2"/>
      <c r="F31522" s="2"/>
      <c r="G31522" s="2"/>
      <c r="H31522" s="2"/>
    </row>
    <row r="31523" spans="2:8">
      <c r="B31523" s="2" t="s">
        <v>32147</v>
      </c>
      <c r="C31523" s="2">
        <v>28</v>
      </c>
      <c r="D31523" s="2" t="s">
        <v>627</v>
      </c>
      <c r="E31523" s="2"/>
      <c r="F31523" s="2"/>
      <c r="G31523" s="2"/>
      <c r="H31523" s="2"/>
    </row>
    <row r="31524" spans="2:8">
      <c r="B31524" s="2" t="s">
        <v>32148</v>
      </c>
      <c r="C31524" s="2">
        <v>30</v>
      </c>
      <c r="D31524" s="2" t="s">
        <v>627</v>
      </c>
      <c r="E31524" s="2"/>
      <c r="F31524" s="2"/>
      <c r="G31524" s="2"/>
      <c r="H31524" s="2"/>
    </row>
    <row r="31525" spans="2:8">
      <c r="B31525" s="2" t="s">
        <v>32149</v>
      </c>
      <c r="C31525" s="2">
        <v>19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32150</v>
      </c>
      <c r="C31526" s="2">
        <v>40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32151</v>
      </c>
      <c r="C31527" s="2">
        <v>40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32152</v>
      </c>
      <c r="C31528" s="2">
        <v>39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32153</v>
      </c>
      <c r="C31529" s="2">
        <v>15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32154</v>
      </c>
      <c r="C31530" s="2">
        <v>39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32155</v>
      </c>
      <c r="C31531" s="2">
        <v>41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32156</v>
      </c>
      <c r="C31532" s="2">
        <v>40</v>
      </c>
      <c r="D31532" s="2" t="s">
        <v>627</v>
      </c>
      <c r="E31532" s="2"/>
      <c r="F31532" s="2"/>
      <c r="G31532" s="2"/>
      <c r="H31532" s="2"/>
    </row>
    <row r="31533" spans="2:8">
      <c r="B31533" s="2" t="s">
        <v>32157</v>
      </c>
      <c r="C31533" s="2">
        <v>39</v>
      </c>
      <c r="D31533" s="2" t="s">
        <v>627</v>
      </c>
      <c r="E31533" s="2"/>
      <c r="F31533" s="2"/>
      <c r="G31533" s="2"/>
      <c r="H31533" s="2"/>
    </row>
    <row r="31534" spans="2:8">
      <c r="B31534" s="2" t="s">
        <v>32158</v>
      </c>
      <c r="C31534" s="2">
        <v>42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32159</v>
      </c>
      <c r="C31535" s="2">
        <v>21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32160</v>
      </c>
      <c r="C31536" s="2">
        <v>22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32161</v>
      </c>
      <c r="C31537" s="2">
        <v>22</v>
      </c>
      <c r="D31537" s="2" t="s">
        <v>627</v>
      </c>
      <c r="E31537" s="2"/>
      <c r="F31537" s="2"/>
      <c r="G31537" s="2"/>
      <c r="H31537" s="2"/>
    </row>
    <row r="31538" spans="2:8">
      <c r="B31538" s="2" t="s">
        <v>32162</v>
      </c>
      <c r="C31538" s="2">
        <v>15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32163</v>
      </c>
      <c r="C31539" s="2">
        <v>12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32164</v>
      </c>
      <c r="C31540" s="2">
        <v>12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32165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32166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32167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32168</v>
      </c>
      <c r="C31544" s="2">
        <v>30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32169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32170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32171</v>
      </c>
      <c r="C31547" s="2">
        <v>18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32172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32173</v>
      </c>
      <c r="C31549" s="2">
        <v>16</v>
      </c>
      <c r="D31549" s="2" t="s">
        <v>627</v>
      </c>
      <c r="E31549" s="2"/>
      <c r="F31549" s="2"/>
      <c r="G31549" s="2"/>
      <c r="H31549" s="2"/>
    </row>
    <row r="31550" spans="2:8">
      <c r="B31550" s="2" t="s">
        <v>32174</v>
      </c>
      <c r="C31550" s="2">
        <v>19</v>
      </c>
      <c r="D31550" s="2" t="s">
        <v>627</v>
      </c>
      <c r="E31550" s="2"/>
      <c r="F31550" s="2"/>
      <c r="G31550" s="2"/>
      <c r="H31550" s="2"/>
    </row>
    <row r="31551" spans="2:8">
      <c r="B31551" s="2" t="s">
        <v>32175</v>
      </c>
      <c r="C31551" s="2">
        <v>24</v>
      </c>
      <c r="D31551" s="2" t="s">
        <v>627</v>
      </c>
      <c r="E31551" s="2"/>
      <c r="F31551" s="2"/>
      <c r="G31551" s="2"/>
      <c r="H31551" s="2"/>
    </row>
    <row r="31552" spans="2:8">
      <c r="B31552" s="2" t="s">
        <v>32176</v>
      </c>
      <c r="C31552" s="2">
        <v>27</v>
      </c>
      <c r="D31552" s="2" t="s">
        <v>627</v>
      </c>
      <c r="E31552" s="2"/>
      <c r="F31552" s="2"/>
      <c r="G31552" s="2"/>
      <c r="H31552" s="2"/>
    </row>
    <row r="31553" spans="2:8">
      <c r="B31553" s="2" t="s">
        <v>32177</v>
      </c>
      <c r="C31553" s="2">
        <v>28</v>
      </c>
      <c r="D31553" s="2" t="s">
        <v>627</v>
      </c>
      <c r="E31553" s="2"/>
      <c r="F31553" s="2"/>
      <c r="G31553" s="2"/>
      <c r="H31553" s="2"/>
    </row>
    <row r="31554" spans="2:8">
      <c r="B31554" s="2" t="s">
        <v>32178</v>
      </c>
      <c r="C31554" s="2">
        <v>28</v>
      </c>
      <c r="D31554" s="2" t="s">
        <v>627</v>
      </c>
      <c r="E31554" s="2"/>
      <c r="F31554" s="2"/>
      <c r="G31554" s="2"/>
      <c r="H31554" s="2"/>
    </row>
    <row r="31555" spans="2:8">
      <c r="B31555" s="2" t="s">
        <v>32179</v>
      </c>
      <c r="C31555" s="2">
        <v>10</v>
      </c>
      <c r="D31555" s="2" t="s">
        <v>627</v>
      </c>
      <c r="E31555" s="2"/>
      <c r="F31555" s="2"/>
      <c r="G31555" s="2"/>
      <c r="H31555" s="2"/>
    </row>
    <row r="31556" spans="2:8">
      <c r="B31556" s="2" t="s">
        <v>32180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32181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32182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32183</v>
      </c>
      <c r="C31559" s="2">
        <v>33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32184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32185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32186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32187</v>
      </c>
      <c r="C31563" s="2">
        <v>32</v>
      </c>
      <c r="D31563" s="2" t="s">
        <v>627</v>
      </c>
      <c r="E31563" s="2"/>
      <c r="F31563" s="2"/>
      <c r="G31563" s="2"/>
      <c r="H31563" s="2"/>
    </row>
    <row r="31564" spans="2:8">
      <c r="B31564" s="2" t="s">
        <v>32188</v>
      </c>
      <c r="C31564" s="2">
        <v>30</v>
      </c>
      <c r="D31564" s="2" t="s">
        <v>627</v>
      </c>
      <c r="E31564" s="2"/>
      <c r="F31564" s="2"/>
      <c r="G31564" s="2"/>
      <c r="H31564" s="2"/>
    </row>
    <row r="31565" spans="2:8">
      <c r="B31565" s="2" t="s">
        <v>32189</v>
      </c>
      <c r="C31565" s="2">
        <v>16</v>
      </c>
      <c r="D31565" s="2" t="s">
        <v>627</v>
      </c>
      <c r="E31565" s="2"/>
      <c r="F31565" s="2"/>
      <c r="G31565" s="2"/>
      <c r="H31565" s="2"/>
    </row>
    <row r="31566" spans="2:8">
      <c r="B31566" s="2" t="s">
        <v>32190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32191</v>
      </c>
      <c r="C31567" s="2">
        <v>37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32192</v>
      </c>
      <c r="C31568" s="2">
        <v>36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32193</v>
      </c>
      <c r="C31569" s="2">
        <v>37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32194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32195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32196</v>
      </c>
      <c r="C31572" s="2">
        <v>29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32197</v>
      </c>
      <c r="C31573" s="2">
        <v>29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32198</v>
      </c>
      <c r="C31574" s="2">
        <v>5</v>
      </c>
      <c r="D31574" s="2" t="s">
        <v>627</v>
      </c>
      <c r="E31574" s="2"/>
      <c r="F31574" s="2"/>
      <c r="G31574" s="2"/>
      <c r="H31574" s="2"/>
    </row>
    <row r="31575" spans="2:8">
      <c r="B31575" s="2" t="s">
        <v>32199</v>
      </c>
      <c r="C31575" s="2">
        <v>5</v>
      </c>
      <c r="D31575" s="2" t="s">
        <v>627</v>
      </c>
      <c r="E31575" s="2"/>
      <c r="F31575" s="2"/>
      <c r="G31575" s="2"/>
      <c r="H31575" s="2"/>
    </row>
    <row r="31576" spans="2:8">
      <c r="B31576" s="2" t="s">
        <v>32200</v>
      </c>
      <c r="C31576" s="2">
        <v>20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32201</v>
      </c>
      <c r="C31577" s="2">
        <v>18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32202</v>
      </c>
      <c r="C31578" s="2">
        <v>21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32203</v>
      </c>
      <c r="C31579" s="2">
        <v>26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32204</v>
      </c>
      <c r="C31580" s="2">
        <v>34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32205</v>
      </c>
      <c r="C31581" s="2">
        <v>19</v>
      </c>
      <c r="D31581" s="2" t="s">
        <v>627</v>
      </c>
      <c r="E31581" s="2"/>
      <c r="F31581" s="2"/>
      <c r="G31581" s="2"/>
      <c r="H31581" s="2"/>
    </row>
    <row r="31582" spans="2:8">
      <c r="B31582" s="2" t="s">
        <v>32206</v>
      </c>
      <c r="C31582" s="2">
        <v>10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32207</v>
      </c>
      <c r="C31583" s="2">
        <v>18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32208</v>
      </c>
      <c r="C31584" s="2">
        <v>21</v>
      </c>
      <c r="D31584" s="2" t="s">
        <v>627</v>
      </c>
      <c r="E31584" s="2"/>
      <c r="F31584" s="2"/>
      <c r="G31584" s="2"/>
      <c r="H31584" s="2"/>
    </row>
    <row r="31585" spans="2:8">
      <c r="B31585" s="2" t="s">
        <v>32209</v>
      </c>
      <c r="C31585" s="2">
        <v>20</v>
      </c>
      <c r="D31585" s="2" t="s">
        <v>627</v>
      </c>
      <c r="E31585" s="2"/>
      <c r="F31585" s="2"/>
      <c r="G31585" s="2"/>
      <c r="H31585" s="2"/>
    </row>
    <row r="31586" spans="2:8">
      <c r="B31586" s="2" t="s">
        <v>32210</v>
      </c>
      <c r="C31586" s="2">
        <v>22</v>
      </c>
      <c r="D31586" s="2" t="s">
        <v>627</v>
      </c>
      <c r="E31586" s="2"/>
      <c r="F31586" s="2"/>
      <c r="G31586" s="2"/>
      <c r="H31586" s="2"/>
    </row>
    <row r="31587" spans="2:8">
      <c r="B31587" s="2" t="s">
        <v>32211</v>
      </c>
      <c r="C31587" s="2">
        <v>22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32212</v>
      </c>
      <c r="C31588" s="2">
        <v>12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32213</v>
      </c>
      <c r="C31589" s="2">
        <v>14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32214</v>
      </c>
      <c r="C31590" s="2">
        <v>14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32215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32216</v>
      </c>
      <c r="C31592" s="2">
        <v>26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32217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32218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32219</v>
      </c>
      <c r="C31595" s="2">
        <v>26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32220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32221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32222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32223</v>
      </c>
      <c r="C31599" s="2">
        <v>31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32224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32225</v>
      </c>
      <c r="C31601" s="2">
        <v>31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32226</v>
      </c>
      <c r="C31602" s="2">
        <v>33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32227</v>
      </c>
      <c r="C31603" s="2">
        <v>34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32228</v>
      </c>
      <c r="C31604" s="2">
        <v>34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32229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32230</v>
      </c>
      <c r="C31606" s="2">
        <v>15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32231</v>
      </c>
      <c r="C31607" s="2">
        <v>19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32232</v>
      </c>
      <c r="C31608" s="2">
        <v>20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32233</v>
      </c>
      <c r="C31609" s="2">
        <v>21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32234</v>
      </c>
      <c r="C31610" s="2">
        <v>22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32235</v>
      </c>
      <c r="C31611" s="2">
        <v>18</v>
      </c>
      <c r="D31611" s="2" t="s">
        <v>627</v>
      </c>
      <c r="E31611" s="2"/>
      <c r="F31611" s="2"/>
      <c r="G31611" s="2"/>
      <c r="H31611" s="2"/>
    </row>
    <row r="31612" spans="2:8">
      <c r="B31612" s="2" t="s">
        <v>32236</v>
      </c>
      <c r="C31612" s="2">
        <v>29</v>
      </c>
      <c r="D31612" s="2" t="s">
        <v>627</v>
      </c>
      <c r="E31612" s="2"/>
      <c r="F31612" s="2"/>
      <c r="G31612" s="2"/>
      <c r="H31612" s="2"/>
    </row>
    <row r="31613" spans="2:8">
      <c r="B31613" s="2" t="s">
        <v>32237</v>
      </c>
      <c r="C31613" s="2">
        <v>29</v>
      </c>
      <c r="D31613" s="2" t="s">
        <v>627</v>
      </c>
      <c r="E31613" s="2"/>
      <c r="F31613" s="2"/>
      <c r="G31613" s="2"/>
      <c r="H31613" s="2"/>
    </row>
    <row r="31614" spans="2:8">
      <c r="B31614" s="2" t="s">
        <v>32238</v>
      </c>
      <c r="C31614" s="2">
        <v>30</v>
      </c>
      <c r="D31614" s="2" t="s">
        <v>627</v>
      </c>
      <c r="E31614" s="2"/>
      <c r="F31614" s="2"/>
      <c r="G31614" s="2"/>
      <c r="H31614" s="2"/>
    </row>
    <row r="31615" spans="2:8">
      <c r="B31615" s="2" t="s">
        <v>32239</v>
      </c>
      <c r="C31615" s="2">
        <v>30</v>
      </c>
      <c r="D31615" s="2" t="s">
        <v>627</v>
      </c>
      <c r="E31615" s="2"/>
      <c r="F31615" s="2"/>
      <c r="G31615" s="2"/>
      <c r="H31615" s="2"/>
    </row>
    <row r="31616" spans="2:8">
      <c r="B31616" s="2" t="s">
        <v>32240</v>
      </c>
      <c r="C31616" s="2">
        <v>34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32241</v>
      </c>
      <c r="C31617" s="2">
        <v>35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32242</v>
      </c>
      <c r="C31618" s="2">
        <v>36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32243</v>
      </c>
      <c r="C31619" s="2">
        <v>36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32244</v>
      </c>
      <c r="C31620" s="2">
        <v>34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32245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32246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32247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32248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32249</v>
      </c>
      <c r="C31625" s="2">
        <v>33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32250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32251</v>
      </c>
      <c r="C31627" s="2">
        <v>34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32252</v>
      </c>
      <c r="C31628" s="2">
        <v>35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32253</v>
      </c>
      <c r="C31629" s="2">
        <v>37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32254</v>
      </c>
      <c r="C31630" s="2">
        <v>33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32255</v>
      </c>
      <c r="C31631" s="2">
        <v>30</v>
      </c>
      <c r="D31631" s="2" t="s">
        <v>627</v>
      </c>
      <c r="E31631" s="2"/>
      <c r="F31631" s="2"/>
      <c r="G31631" s="2"/>
      <c r="H31631" s="2"/>
    </row>
    <row r="31632" spans="2:8">
      <c r="B31632" s="2" t="s">
        <v>32256</v>
      </c>
      <c r="C31632" s="2">
        <v>33</v>
      </c>
      <c r="D31632" s="2" t="s">
        <v>627</v>
      </c>
      <c r="E31632" s="2"/>
      <c r="F31632" s="2"/>
      <c r="G31632" s="2"/>
      <c r="H31632" s="2"/>
    </row>
    <row r="31633" spans="2:8">
      <c r="B31633" s="2" t="s">
        <v>32257</v>
      </c>
      <c r="C31633" s="2">
        <v>26</v>
      </c>
      <c r="D31633" s="2" t="s">
        <v>627</v>
      </c>
      <c r="E31633" s="2"/>
      <c r="F31633" s="2"/>
      <c r="G31633" s="2"/>
      <c r="H31633" s="2"/>
    </row>
    <row r="31634" spans="2:8">
      <c r="B31634" s="2" t="s">
        <v>32258</v>
      </c>
      <c r="C31634" s="2">
        <v>26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32259</v>
      </c>
      <c r="C31635" s="2">
        <v>28</v>
      </c>
      <c r="D31635" s="2" t="s">
        <v>627</v>
      </c>
      <c r="E31635" s="2"/>
      <c r="F31635" s="2"/>
      <c r="G31635" s="2"/>
      <c r="H31635" s="2"/>
    </row>
    <row r="31636" spans="2:8">
      <c r="B31636" s="2" t="s">
        <v>32260</v>
      </c>
      <c r="C31636" s="2">
        <v>29</v>
      </c>
      <c r="D31636" s="2" t="s">
        <v>627</v>
      </c>
      <c r="E31636" s="2"/>
      <c r="F31636" s="2"/>
      <c r="G31636" s="2"/>
      <c r="H31636" s="2"/>
    </row>
    <row r="31637" spans="2:8">
      <c r="B31637" s="2" t="s">
        <v>32261</v>
      </c>
      <c r="C31637" s="2">
        <v>28</v>
      </c>
      <c r="D31637" s="2" t="s">
        <v>627</v>
      </c>
      <c r="E31637" s="2"/>
      <c r="F31637" s="2"/>
      <c r="G31637" s="2"/>
      <c r="H31637" s="2"/>
    </row>
    <row r="31638" spans="2:8">
      <c r="B31638" s="2" t="s">
        <v>32262</v>
      </c>
      <c r="C31638" s="2">
        <v>27</v>
      </c>
      <c r="D31638" s="2" t="s">
        <v>627</v>
      </c>
      <c r="E31638" s="2"/>
      <c r="F31638" s="2"/>
      <c r="G31638" s="2"/>
      <c r="H31638" s="2"/>
    </row>
    <row r="31639" spans="2:8">
      <c r="B31639" s="2" t="s">
        <v>32263</v>
      </c>
      <c r="C31639" s="2">
        <v>27</v>
      </c>
      <c r="D31639" s="2" t="s">
        <v>627</v>
      </c>
      <c r="E31639" s="2"/>
      <c r="F31639" s="2"/>
      <c r="G31639" s="2"/>
      <c r="H31639" s="2"/>
    </row>
    <row r="31640" spans="2:8">
      <c r="B31640" s="2" t="s">
        <v>32264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32265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32266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32267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32268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32269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32270</v>
      </c>
      <c r="C31646" s="2">
        <v>20</v>
      </c>
      <c r="D31646" s="2" t="s">
        <v>627</v>
      </c>
      <c r="E31646" s="2"/>
      <c r="F31646" s="2"/>
      <c r="G31646" s="2"/>
      <c r="H31646" s="2"/>
    </row>
    <row r="31647" spans="2:8">
      <c r="B31647" s="2" t="s">
        <v>32271</v>
      </c>
      <c r="C31647" s="2">
        <v>26</v>
      </c>
      <c r="D31647" s="2" t="s">
        <v>627</v>
      </c>
      <c r="E31647" s="2"/>
      <c r="F31647" s="2"/>
      <c r="G31647" s="2"/>
      <c r="H31647" s="2"/>
    </row>
    <row r="31648" spans="2:8">
      <c r="B31648" s="2" t="s">
        <v>32272</v>
      </c>
      <c r="C31648" s="2">
        <v>28</v>
      </c>
      <c r="D31648" s="2" t="s">
        <v>627</v>
      </c>
      <c r="E31648" s="2"/>
      <c r="F31648" s="2"/>
      <c r="G31648" s="2"/>
      <c r="H31648" s="2"/>
    </row>
    <row r="31649" spans="2:8">
      <c r="B31649" s="2" t="s">
        <v>32273</v>
      </c>
      <c r="C31649" s="2">
        <v>29</v>
      </c>
      <c r="D31649" s="2" t="s">
        <v>627</v>
      </c>
      <c r="E31649" s="2"/>
      <c r="F31649" s="2"/>
      <c r="G31649" s="2"/>
      <c r="H31649" s="2"/>
    </row>
    <row r="31650" spans="2:8">
      <c r="B31650" s="2" t="s">
        <v>32274</v>
      </c>
      <c r="C31650" s="2">
        <v>29</v>
      </c>
      <c r="D31650" s="2" t="s">
        <v>627</v>
      </c>
      <c r="E31650" s="2"/>
      <c r="F31650" s="2"/>
      <c r="G31650" s="2"/>
      <c r="H31650" s="2"/>
    </row>
    <row r="31651" spans="2:8">
      <c r="B31651" s="2" t="s">
        <v>32275</v>
      </c>
      <c r="C31651" s="2">
        <v>27</v>
      </c>
      <c r="D31651" s="2" t="s">
        <v>627</v>
      </c>
      <c r="E31651" s="2"/>
      <c r="F31651" s="2"/>
      <c r="G31651" s="2"/>
      <c r="H31651" s="2"/>
    </row>
    <row r="31652" spans="2:8">
      <c r="B31652" s="2" t="s">
        <v>32276</v>
      </c>
      <c r="C31652" s="2">
        <v>39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32277</v>
      </c>
      <c r="C31653" s="2">
        <v>41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32278</v>
      </c>
      <c r="C31654" s="2">
        <v>43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32279</v>
      </c>
      <c r="C31655" s="2">
        <v>42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32280</v>
      </c>
      <c r="C31656" s="2">
        <v>28</v>
      </c>
      <c r="D31656" s="2" t="s">
        <v>627</v>
      </c>
      <c r="E31656" s="2"/>
      <c r="F31656" s="2"/>
      <c r="G31656" s="2"/>
      <c r="H31656" s="2"/>
    </row>
    <row r="31657" spans="2:8">
      <c r="B31657" s="2" t="s">
        <v>32281</v>
      </c>
      <c r="C31657" s="2">
        <v>30</v>
      </c>
      <c r="D31657" s="2" t="s">
        <v>627</v>
      </c>
      <c r="E31657" s="2"/>
      <c r="F31657" s="2"/>
      <c r="G31657" s="2"/>
      <c r="H31657" s="2"/>
    </row>
    <row r="31658" spans="2:8">
      <c r="B31658" s="2" t="s">
        <v>32282</v>
      </c>
      <c r="C31658" s="2">
        <v>30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32283</v>
      </c>
      <c r="C31659" s="2">
        <v>30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32284</v>
      </c>
      <c r="C31660" s="2">
        <v>30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32285</v>
      </c>
      <c r="C31661" s="2">
        <v>36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32286</v>
      </c>
      <c r="C31662" s="2">
        <v>37</v>
      </c>
      <c r="D31662" s="2" t="s">
        <v>627</v>
      </c>
      <c r="E31662" s="2"/>
      <c r="F31662" s="2"/>
      <c r="G31662" s="2"/>
      <c r="H31662" s="2"/>
    </row>
    <row r="31663" spans="2:8">
      <c r="B31663" s="2" t="s">
        <v>32287</v>
      </c>
      <c r="C31663" s="2">
        <v>25</v>
      </c>
      <c r="D31663" s="2" t="s">
        <v>627</v>
      </c>
      <c r="E31663" s="2"/>
      <c r="F31663" s="2"/>
      <c r="G31663" s="2"/>
      <c r="H31663" s="2"/>
    </row>
    <row r="31664" spans="2:8">
      <c r="B31664" s="2" t="s">
        <v>32288</v>
      </c>
      <c r="C31664" s="2">
        <v>12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32289</v>
      </c>
      <c r="C31665" s="2">
        <v>31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32290</v>
      </c>
      <c r="C31666" s="2">
        <v>32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32291</v>
      </c>
      <c r="C31667" s="2">
        <v>31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32292</v>
      </c>
      <c r="C31668" s="2">
        <v>32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32293</v>
      </c>
      <c r="C31669" s="2">
        <v>38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32294</v>
      </c>
      <c r="C31670" s="2">
        <v>38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32295</v>
      </c>
      <c r="C31671" s="2">
        <v>38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32296</v>
      </c>
      <c r="C31672" s="2">
        <v>35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32297</v>
      </c>
      <c r="C31673" s="2">
        <v>23</v>
      </c>
      <c r="D31673" s="2" t="s">
        <v>627</v>
      </c>
      <c r="E31673" s="2"/>
      <c r="F31673" s="2"/>
      <c r="G31673" s="2"/>
      <c r="H31673" s="2"/>
    </row>
    <row r="31674" spans="2:8">
      <c r="B31674" s="2" t="s">
        <v>32298</v>
      </c>
      <c r="C31674" s="2">
        <v>24</v>
      </c>
      <c r="D31674" s="2" t="s">
        <v>627</v>
      </c>
      <c r="E31674" s="2"/>
      <c r="F31674" s="2"/>
      <c r="G31674" s="2"/>
      <c r="H31674" s="2"/>
    </row>
    <row r="31675" spans="2:8">
      <c r="B31675" s="2" t="s">
        <v>32299</v>
      </c>
      <c r="C31675" s="2">
        <v>14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32300</v>
      </c>
      <c r="C31676" s="2">
        <v>23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32301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32302</v>
      </c>
      <c r="C31678" s="2">
        <v>32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32303</v>
      </c>
      <c r="C31679" s="2">
        <v>35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32304</v>
      </c>
      <c r="C31680" s="2">
        <v>34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32305</v>
      </c>
      <c r="C31681" s="2">
        <v>29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32306</v>
      </c>
      <c r="C31682" s="2">
        <v>32</v>
      </c>
      <c r="D31682" s="2" t="s">
        <v>627</v>
      </c>
      <c r="E31682" s="2"/>
      <c r="F31682" s="2"/>
      <c r="G31682" s="2"/>
      <c r="H31682" s="2"/>
    </row>
    <row r="31683" spans="2:8">
      <c r="B31683" s="2" t="s">
        <v>32307</v>
      </c>
      <c r="C31683" s="2">
        <v>33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32308</v>
      </c>
      <c r="C31684" s="2">
        <v>31</v>
      </c>
      <c r="D31684" s="2" t="s">
        <v>627</v>
      </c>
      <c r="E31684" s="2"/>
      <c r="F31684" s="2"/>
      <c r="G31684" s="2"/>
      <c r="H31684" s="2"/>
    </row>
    <row r="31685" spans="2:8">
      <c r="B31685" s="2" t="s">
        <v>32309</v>
      </c>
      <c r="C31685" s="2">
        <v>32</v>
      </c>
      <c r="D31685" s="2" t="s">
        <v>627</v>
      </c>
      <c r="E31685" s="2"/>
      <c r="F31685" s="2"/>
      <c r="G31685" s="2"/>
      <c r="H31685" s="2"/>
    </row>
    <row r="31686" spans="2:8">
      <c r="B31686" s="2" t="s">
        <v>32310</v>
      </c>
      <c r="C31686" s="2">
        <v>34</v>
      </c>
      <c r="D31686" s="2" t="s">
        <v>627</v>
      </c>
      <c r="E31686" s="2"/>
      <c r="F31686" s="2"/>
      <c r="G31686" s="2"/>
      <c r="H31686" s="2"/>
    </row>
    <row r="31687" spans="2:8">
      <c r="B31687" s="2" t="s">
        <v>32311</v>
      </c>
      <c r="C31687" s="2">
        <v>34</v>
      </c>
      <c r="D31687" s="2" t="s">
        <v>627</v>
      </c>
      <c r="E31687" s="2"/>
      <c r="F31687" s="2"/>
      <c r="G31687" s="2"/>
      <c r="H31687" s="2"/>
    </row>
    <row r="31688" spans="2:8">
      <c r="B31688" s="2" t="s">
        <v>32312</v>
      </c>
      <c r="C31688" s="2">
        <v>35</v>
      </c>
      <c r="D31688" s="2" t="s">
        <v>627</v>
      </c>
      <c r="E31688" s="2"/>
      <c r="F31688" s="2"/>
      <c r="G31688" s="2"/>
      <c r="H31688" s="2"/>
    </row>
    <row r="31689" spans="2:8">
      <c r="B31689" s="2" t="s">
        <v>32313</v>
      </c>
      <c r="C31689" s="2">
        <v>35</v>
      </c>
      <c r="D31689" s="2" t="s">
        <v>627</v>
      </c>
      <c r="E31689" s="2"/>
      <c r="F31689" s="2"/>
      <c r="G31689" s="2"/>
      <c r="H31689" s="2"/>
    </row>
    <row r="31690" spans="2:8">
      <c r="B31690" s="2" t="s">
        <v>32314</v>
      </c>
      <c r="C31690" s="2">
        <v>34</v>
      </c>
      <c r="D31690" s="2" t="s">
        <v>627</v>
      </c>
      <c r="E31690" s="2"/>
      <c r="F31690" s="2"/>
      <c r="G31690" s="2"/>
      <c r="H31690" s="2"/>
    </row>
    <row r="31691" spans="2:8">
      <c r="B31691" s="2" t="s">
        <v>32315</v>
      </c>
      <c r="C31691" s="2">
        <v>20</v>
      </c>
      <c r="D31691" s="2" t="s">
        <v>627</v>
      </c>
      <c r="E31691" s="2"/>
      <c r="F31691" s="2"/>
      <c r="G31691" s="2"/>
      <c r="H31691" s="2"/>
    </row>
    <row r="31692" spans="2:8">
      <c r="B31692" s="2" t="s">
        <v>32316</v>
      </c>
      <c r="C31692" s="2">
        <v>25</v>
      </c>
      <c r="D31692" s="2" t="s">
        <v>627</v>
      </c>
      <c r="E31692" s="2"/>
      <c r="F31692" s="2"/>
      <c r="G31692" s="2"/>
      <c r="H31692" s="2"/>
    </row>
    <row r="31693" spans="2:8">
      <c r="B31693" s="2" t="s">
        <v>32317</v>
      </c>
      <c r="C31693" s="2">
        <v>26</v>
      </c>
      <c r="D31693" s="2" t="s">
        <v>627</v>
      </c>
      <c r="E31693" s="2"/>
      <c r="F31693" s="2"/>
      <c r="G31693" s="2"/>
      <c r="H31693" s="2"/>
    </row>
    <row r="31694" spans="2:8">
      <c r="B31694" s="2" t="s">
        <v>32318</v>
      </c>
      <c r="C31694" s="2">
        <v>27</v>
      </c>
      <c r="D31694" s="2" t="s">
        <v>627</v>
      </c>
      <c r="E31694" s="2"/>
      <c r="F31694" s="2"/>
      <c r="G31694" s="2"/>
      <c r="H31694" s="2"/>
    </row>
    <row r="31695" spans="2:8">
      <c r="B31695" s="2" t="s">
        <v>32319</v>
      </c>
      <c r="C31695" s="2">
        <v>26</v>
      </c>
      <c r="D31695" s="2" t="s">
        <v>627</v>
      </c>
      <c r="E31695" s="2"/>
      <c r="F31695" s="2"/>
      <c r="G31695" s="2"/>
      <c r="H31695" s="2"/>
    </row>
    <row r="31696" spans="2:8">
      <c r="B31696" s="2" t="s">
        <v>32320</v>
      </c>
      <c r="C31696" s="2">
        <v>26</v>
      </c>
      <c r="D31696" s="2" t="s">
        <v>627</v>
      </c>
      <c r="E31696" s="2"/>
      <c r="F31696" s="2"/>
      <c r="G31696" s="2"/>
      <c r="H31696" s="2"/>
    </row>
    <row r="31697" spans="2:8">
      <c r="B31697" s="2" t="s">
        <v>32321</v>
      </c>
      <c r="C31697" s="2">
        <v>28</v>
      </c>
      <c r="D31697" s="2" t="s">
        <v>627</v>
      </c>
      <c r="E31697" s="2"/>
      <c r="F31697" s="2"/>
      <c r="G31697" s="2"/>
      <c r="H31697" s="2"/>
    </row>
    <row r="31698" spans="2:8">
      <c r="B31698" s="2" t="s">
        <v>32322</v>
      </c>
      <c r="C31698" s="2">
        <v>28</v>
      </c>
      <c r="D31698" s="2" t="s">
        <v>627</v>
      </c>
      <c r="E31698" s="2"/>
      <c r="F31698" s="2"/>
      <c r="G31698" s="2"/>
      <c r="H31698" s="2"/>
    </row>
    <row r="31699" spans="2:8">
      <c r="B31699" s="2" t="s">
        <v>32323</v>
      </c>
      <c r="C31699" s="2">
        <v>28</v>
      </c>
      <c r="D31699" s="2" t="s">
        <v>627</v>
      </c>
      <c r="E31699" s="2"/>
      <c r="F31699" s="2"/>
      <c r="G31699" s="2"/>
      <c r="H31699" s="2"/>
    </row>
    <row r="31700" spans="2:8">
      <c r="B31700" s="2" t="s">
        <v>32324</v>
      </c>
      <c r="C31700" s="2">
        <v>27</v>
      </c>
      <c r="D31700" s="2" t="s">
        <v>627</v>
      </c>
      <c r="E31700" s="2"/>
      <c r="F31700" s="2"/>
      <c r="G31700" s="2"/>
      <c r="H31700" s="2"/>
    </row>
    <row r="31701" spans="2:8">
      <c r="B31701" s="2" t="s">
        <v>32325</v>
      </c>
      <c r="C31701" s="2">
        <v>26</v>
      </c>
      <c r="D31701" s="2" t="s">
        <v>627</v>
      </c>
      <c r="E31701" s="2"/>
      <c r="F31701" s="2"/>
      <c r="G31701" s="2"/>
      <c r="H31701" s="2"/>
    </row>
    <row r="31702" spans="2:8">
      <c r="B31702" s="2" t="s">
        <v>32326</v>
      </c>
      <c r="C31702" s="2">
        <v>26</v>
      </c>
      <c r="D31702" s="2" t="s">
        <v>627</v>
      </c>
      <c r="E31702" s="2"/>
      <c r="F31702" s="2"/>
      <c r="G31702" s="2"/>
      <c r="H31702" s="2"/>
    </row>
    <row r="31703" spans="2:8">
      <c r="B31703" s="2" t="s">
        <v>32327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32328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32329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32330</v>
      </c>
      <c r="C31706" s="2">
        <v>27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32331</v>
      </c>
      <c r="C31707" s="2">
        <v>29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32332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32333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32334</v>
      </c>
      <c r="C31710" s="2">
        <v>38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32335</v>
      </c>
      <c r="C31711" s="2">
        <v>39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32336</v>
      </c>
      <c r="C31712" s="2">
        <v>38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32337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32338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32339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32340</v>
      </c>
      <c r="C31716" s="2">
        <v>26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32341</v>
      </c>
      <c r="C31717" s="2">
        <v>16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32342</v>
      </c>
      <c r="C31718" s="2">
        <v>25</v>
      </c>
      <c r="D31718" s="2" t="s">
        <v>627</v>
      </c>
      <c r="E31718" s="2"/>
      <c r="F31718" s="2"/>
      <c r="G31718" s="2"/>
      <c r="H31718" s="2"/>
    </row>
    <row r="31719" spans="2:8">
      <c r="B31719" s="2" t="s">
        <v>32343</v>
      </c>
      <c r="C31719" s="2">
        <v>28</v>
      </c>
      <c r="D31719" s="2" t="s">
        <v>627</v>
      </c>
      <c r="E31719" s="2"/>
      <c r="F31719" s="2"/>
      <c r="G31719" s="2"/>
      <c r="H31719" s="2"/>
    </row>
    <row r="31720" spans="2:8">
      <c r="B31720" s="2" t="s">
        <v>32344</v>
      </c>
      <c r="C31720" s="2">
        <v>31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32345</v>
      </c>
      <c r="C31721" s="2">
        <v>30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32346</v>
      </c>
      <c r="C31722" s="2">
        <v>27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32347</v>
      </c>
      <c r="C31723" s="2">
        <v>23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32348</v>
      </c>
      <c r="C31724" s="2">
        <v>25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32349</v>
      </c>
      <c r="C31725" s="2">
        <v>19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32350</v>
      </c>
      <c r="C31726" s="2">
        <v>29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32351</v>
      </c>
      <c r="C31727" s="2">
        <v>30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32352</v>
      </c>
      <c r="C31728" s="2">
        <v>29</v>
      </c>
      <c r="D31728" s="2" t="s">
        <v>627</v>
      </c>
      <c r="E31728" s="2"/>
      <c r="F31728" s="2"/>
      <c r="G31728" s="2"/>
      <c r="H31728" s="2"/>
    </row>
    <row r="31729" spans="2:8">
      <c r="B31729" s="2" t="s">
        <v>32353</v>
      </c>
      <c r="C31729" s="2">
        <v>24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32354</v>
      </c>
      <c r="C31730" s="2">
        <v>20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32355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32356</v>
      </c>
      <c r="C31732" s="2">
        <v>26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32357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32358</v>
      </c>
      <c r="C31734" s="2">
        <v>37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32359</v>
      </c>
      <c r="C31735" s="2">
        <v>38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32360</v>
      </c>
      <c r="C31736" s="2">
        <v>39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32361</v>
      </c>
      <c r="C31737" s="2">
        <v>38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32362</v>
      </c>
      <c r="C31738" s="2">
        <v>36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32363</v>
      </c>
      <c r="C31739" s="2">
        <v>41</v>
      </c>
      <c r="D31739" s="2" t="s">
        <v>627</v>
      </c>
      <c r="E31739" s="2"/>
      <c r="F31739" s="2"/>
      <c r="G31739" s="2"/>
      <c r="H31739" s="2"/>
    </row>
    <row r="31740" spans="2:8">
      <c r="B31740" s="2" t="s">
        <v>32364</v>
      </c>
      <c r="C31740" s="2">
        <v>43</v>
      </c>
      <c r="D31740" s="2" t="s">
        <v>627</v>
      </c>
      <c r="E31740" s="2"/>
      <c r="F31740" s="2"/>
      <c r="G31740" s="2"/>
      <c r="H31740" s="2"/>
    </row>
    <row r="31741" spans="2:8">
      <c r="B31741" s="2" t="s">
        <v>32365</v>
      </c>
      <c r="C31741" s="2">
        <v>41</v>
      </c>
      <c r="D31741" s="2" t="s">
        <v>627</v>
      </c>
      <c r="E31741" s="2"/>
      <c r="F31741" s="2"/>
      <c r="G31741" s="2"/>
      <c r="H31741" s="2"/>
    </row>
    <row r="31742" spans="2:8">
      <c r="B31742" s="2" t="s">
        <v>32366</v>
      </c>
      <c r="C31742" s="2">
        <v>36</v>
      </c>
      <c r="D31742" s="2" t="s">
        <v>627</v>
      </c>
      <c r="E31742" s="2"/>
      <c r="F31742" s="2"/>
      <c r="G31742" s="2"/>
      <c r="H31742" s="2"/>
    </row>
    <row r="31743" spans="2:8">
      <c r="B31743" s="2" t="s">
        <v>32367</v>
      </c>
      <c r="C31743" s="2">
        <v>37</v>
      </c>
      <c r="D31743" s="2" t="s">
        <v>627</v>
      </c>
      <c r="E31743" s="2"/>
      <c r="F31743" s="2"/>
      <c r="G31743" s="2"/>
      <c r="H31743" s="2"/>
    </row>
    <row r="31744" spans="2:8">
      <c r="B31744" s="2" t="s">
        <v>32368</v>
      </c>
      <c r="C31744" s="2">
        <v>41</v>
      </c>
      <c r="D31744" s="2" t="s">
        <v>627</v>
      </c>
      <c r="E31744" s="2"/>
      <c r="F31744" s="2"/>
      <c r="G31744" s="2"/>
      <c r="H31744" s="2"/>
    </row>
    <row r="31745" spans="2:8">
      <c r="B31745" s="2" t="s">
        <v>32369</v>
      </c>
      <c r="C31745" s="2">
        <v>37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32370</v>
      </c>
      <c r="C31746" s="2">
        <v>35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32371</v>
      </c>
      <c r="C31747" s="2">
        <v>35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32372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32373</v>
      </c>
      <c r="C31749" s="2">
        <v>32</v>
      </c>
      <c r="D31749" s="2" t="s">
        <v>627</v>
      </c>
      <c r="E31749" s="2"/>
      <c r="F31749" s="2"/>
      <c r="G31749" s="2"/>
      <c r="H31749" s="2"/>
    </row>
    <row r="31750" spans="2:8">
      <c r="B31750" s="2" t="s">
        <v>32374</v>
      </c>
      <c r="C31750" s="2">
        <v>33</v>
      </c>
      <c r="D31750" s="2" t="s">
        <v>627</v>
      </c>
      <c r="E31750" s="2"/>
      <c r="F31750" s="2"/>
      <c r="G31750" s="2"/>
      <c r="H31750" s="2"/>
    </row>
    <row r="31751" spans="2:8">
      <c r="B31751" s="2" t="s">
        <v>32375</v>
      </c>
      <c r="C31751" s="2">
        <v>34</v>
      </c>
      <c r="D31751" s="2" t="s">
        <v>627</v>
      </c>
      <c r="E31751" s="2"/>
      <c r="F31751" s="2"/>
      <c r="G31751" s="2"/>
      <c r="H31751" s="2"/>
    </row>
    <row r="31752" spans="2:8">
      <c r="B31752" s="2" t="s">
        <v>32376</v>
      </c>
      <c r="C31752" s="2">
        <v>33</v>
      </c>
      <c r="D31752" s="2" t="s">
        <v>627</v>
      </c>
      <c r="E31752" s="2"/>
      <c r="F31752" s="2"/>
      <c r="G31752" s="2"/>
      <c r="H31752" s="2"/>
    </row>
    <row r="31753" spans="2:8">
      <c r="B31753" s="2" t="s">
        <v>32377</v>
      </c>
      <c r="C31753" s="2">
        <v>33</v>
      </c>
      <c r="D31753" s="2" t="s">
        <v>627</v>
      </c>
      <c r="E31753" s="2"/>
      <c r="F31753" s="2"/>
      <c r="G31753" s="2"/>
      <c r="H31753" s="2"/>
    </row>
    <row r="31754" spans="2:8">
      <c r="B31754" s="2" t="s">
        <v>32378</v>
      </c>
      <c r="C31754" s="2">
        <v>33</v>
      </c>
      <c r="D31754" s="2" t="s">
        <v>627</v>
      </c>
      <c r="E31754" s="2"/>
      <c r="F31754" s="2"/>
      <c r="G31754" s="2"/>
      <c r="H31754" s="2"/>
    </row>
    <row r="31755" spans="2:8">
      <c r="B31755" s="2" t="s">
        <v>32379</v>
      </c>
      <c r="C31755" s="2">
        <v>33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32380</v>
      </c>
      <c r="C31756" s="2">
        <v>25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32381</v>
      </c>
      <c r="C31757" s="2">
        <v>28</v>
      </c>
      <c r="D31757" s="2" t="s">
        <v>627</v>
      </c>
      <c r="E31757" s="2"/>
      <c r="F31757" s="2"/>
      <c r="G31757" s="2"/>
      <c r="H31757" s="2"/>
    </row>
    <row r="31758" spans="2:8">
      <c r="B31758" s="2" t="s">
        <v>32382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32383</v>
      </c>
      <c r="C31759" s="2">
        <v>30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32384</v>
      </c>
      <c r="C31760" s="2">
        <v>29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32385</v>
      </c>
      <c r="C31761" s="2">
        <v>27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32386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32387</v>
      </c>
      <c r="C31763" s="2">
        <v>26</v>
      </c>
      <c r="D31763" s="2" t="s">
        <v>627</v>
      </c>
      <c r="E31763" s="2"/>
      <c r="F31763" s="2"/>
      <c r="G31763" s="2"/>
      <c r="H31763" s="2"/>
    </row>
    <row r="31764" spans="2:8">
      <c r="B31764" s="2" t="s">
        <v>32388</v>
      </c>
      <c r="C31764" s="2">
        <v>27</v>
      </c>
      <c r="D31764" s="2" t="s">
        <v>627</v>
      </c>
      <c r="E31764" s="2"/>
      <c r="F31764" s="2"/>
      <c r="G31764" s="2"/>
      <c r="H31764" s="2"/>
    </row>
    <row r="31765" spans="2:8">
      <c r="B31765" s="2" t="s">
        <v>32389</v>
      </c>
      <c r="C31765" s="2">
        <v>27</v>
      </c>
      <c r="D31765" s="2" t="s">
        <v>627</v>
      </c>
      <c r="E31765" s="2"/>
      <c r="F31765" s="2"/>
      <c r="G31765" s="2"/>
      <c r="H31765" s="2"/>
    </row>
    <row r="31766" spans="2:8">
      <c r="B31766" s="2" t="s">
        <v>32390</v>
      </c>
      <c r="C31766" s="2">
        <v>27</v>
      </c>
      <c r="D31766" s="2" t="s">
        <v>627</v>
      </c>
      <c r="E31766" s="2"/>
      <c r="F31766" s="2"/>
      <c r="G31766" s="2"/>
      <c r="H31766" s="2"/>
    </row>
    <row r="31767" spans="2:8">
      <c r="B31767" s="2" t="s">
        <v>32391</v>
      </c>
      <c r="C31767" s="2">
        <v>27</v>
      </c>
      <c r="D31767" s="2" t="s">
        <v>627</v>
      </c>
      <c r="E31767" s="2"/>
      <c r="F31767" s="2"/>
      <c r="G31767" s="2"/>
      <c r="H31767" s="2"/>
    </row>
    <row r="31768" spans="2:8">
      <c r="B31768" s="2" t="s">
        <v>32392</v>
      </c>
      <c r="C31768" s="2">
        <v>27</v>
      </c>
      <c r="D31768" s="2" t="s">
        <v>627</v>
      </c>
      <c r="E31768" s="2"/>
      <c r="F31768" s="2"/>
      <c r="G31768" s="2"/>
      <c r="H31768" s="2"/>
    </row>
    <row r="31769" spans="2:8">
      <c r="B31769" s="2" t="s">
        <v>32393</v>
      </c>
      <c r="C31769" s="2">
        <v>26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32394</v>
      </c>
      <c r="C31770" s="2">
        <v>17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32395</v>
      </c>
      <c r="C31771" s="2">
        <v>16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32396</v>
      </c>
      <c r="C31772" s="2">
        <v>15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32397</v>
      </c>
      <c r="C31773" s="2">
        <v>23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32398</v>
      </c>
      <c r="C31774" s="2">
        <v>21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32399</v>
      </c>
      <c r="C31775" s="2">
        <v>20</v>
      </c>
      <c r="D31775" s="2" t="s">
        <v>627</v>
      </c>
      <c r="E31775" s="2"/>
      <c r="F31775" s="2"/>
      <c r="G31775" s="2"/>
      <c r="H31775" s="2"/>
    </row>
    <row r="31776" spans="2:8">
      <c r="B31776" s="2" t="s">
        <v>32400</v>
      </c>
      <c r="C31776" s="2">
        <v>18</v>
      </c>
      <c r="D31776" s="2" t="s">
        <v>627</v>
      </c>
      <c r="E31776" s="2"/>
      <c r="F31776" s="2"/>
      <c r="G31776" s="2"/>
      <c r="H31776" s="2"/>
    </row>
    <row r="31777" spans="2:8">
      <c r="B31777" s="2" t="s">
        <v>32401</v>
      </c>
      <c r="C31777" s="2">
        <v>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32402</v>
      </c>
      <c r="C31778" s="2">
        <v>25</v>
      </c>
      <c r="D31778" s="2" t="s">
        <v>627</v>
      </c>
      <c r="E31778" s="2"/>
      <c r="F31778" s="2"/>
      <c r="G31778" s="2"/>
      <c r="H31778" s="2"/>
    </row>
    <row r="31779" spans="2:8">
      <c r="B31779" s="2" t="s">
        <v>32403</v>
      </c>
      <c r="C31779" s="2">
        <v>27</v>
      </c>
      <c r="D31779" s="2" t="s">
        <v>627</v>
      </c>
      <c r="E31779" s="2"/>
      <c r="F31779" s="2"/>
      <c r="G31779" s="2"/>
      <c r="H31779" s="2"/>
    </row>
    <row r="31780" spans="2:8">
      <c r="B31780" s="2" t="s">
        <v>32404</v>
      </c>
      <c r="C31780" s="2">
        <v>30</v>
      </c>
      <c r="D31780" s="2" t="s">
        <v>627</v>
      </c>
      <c r="E31780" s="2"/>
      <c r="F31780" s="2"/>
      <c r="G31780" s="2"/>
      <c r="H31780" s="2"/>
    </row>
    <row r="31781" spans="2:8">
      <c r="B31781" s="2" t="s">
        <v>32405</v>
      </c>
      <c r="C31781" s="2">
        <v>33</v>
      </c>
      <c r="D31781" s="2" t="s">
        <v>627</v>
      </c>
      <c r="E31781" s="2"/>
      <c r="F31781" s="2"/>
      <c r="G31781" s="2"/>
      <c r="H31781" s="2"/>
    </row>
    <row r="31782" spans="2:8">
      <c r="B31782" s="2" t="s">
        <v>32406</v>
      </c>
      <c r="C31782" s="2">
        <v>32</v>
      </c>
      <c r="D31782" s="2" t="s">
        <v>627</v>
      </c>
      <c r="E31782" s="2"/>
      <c r="F31782" s="2"/>
      <c r="G31782" s="2"/>
      <c r="H31782" s="2"/>
    </row>
    <row r="31783" spans="2:8">
      <c r="B31783" s="2" t="s">
        <v>32407</v>
      </c>
      <c r="C31783" s="2">
        <v>30</v>
      </c>
      <c r="D31783" s="2" t="s">
        <v>627</v>
      </c>
      <c r="E31783" s="2"/>
      <c r="F31783" s="2"/>
      <c r="G31783" s="2"/>
      <c r="H31783" s="2"/>
    </row>
    <row r="31784" spans="2:8">
      <c r="B31784" s="2" t="s">
        <v>32408</v>
      </c>
      <c r="C31784" s="2">
        <v>28</v>
      </c>
      <c r="D31784" s="2" t="s">
        <v>627</v>
      </c>
      <c r="E31784" s="2"/>
      <c r="F31784" s="2"/>
      <c r="G31784" s="2"/>
      <c r="H31784" s="2"/>
    </row>
    <row r="31785" spans="2:8">
      <c r="B31785" s="2" t="s">
        <v>32409</v>
      </c>
      <c r="C31785" s="2">
        <v>30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32410</v>
      </c>
      <c r="C31786" s="2">
        <v>26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32411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32412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32413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32414</v>
      </c>
      <c r="C31790" s="2">
        <v>30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32415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32416</v>
      </c>
      <c r="C31792" s="2">
        <v>36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32417</v>
      </c>
      <c r="C31793" s="2">
        <v>34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32418</v>
      </c>
      <c r="C31794" s="2">
        <v>44</v>
      </c>
      <c r="D31794" s="2" t="s">
        <v>627</v>
      </c>
      <c r="E31794" s="2"/>
      <c r="F31794" s="2"/>
      <c r="G31794" s="2"/>
      <c r="H31794" s="2"/>
    </row>
    <row r="31795" spans="2:8">
      <c r="B31795" s="2" t="s">
        <v>32419</v>
      </c>
      <c r="C31795" s="2">
        <v>43</v>
      </c>
      <c r="D31795" s="2" t="s">
        <v>627</v>
      </c>
      <c r="E31795" s="2"/>
      <c r="F31795" s="2"/>
      <c r="G31795" s="2"/>
      <c r="H31795" s="2"/>
    </row>
    <row r="31796" spans="2:8">
      <c r="B31796" s="2" t="s">
        <v>32420</v>
      </c>
      <c r="C31796" s="2">
        <v>30</v>
      </c>
      <c r="D31796" s="2" t="s">
        <v>627</v>
      </c>
      <c r="E31796" s="2"/>
      <c r="F31796" s="2"/>
      <c r="G31796" s="2"/>
      <c r="H31796" s="2"/>
    </row>
    <row r="31797" spans="2:8">
      <c r="B31797" s="2" t="s">
        <v>32421</v>
      </c>
      <c r="C31797" s="2">
        <v>29</v>
      </c>
      <c r="D31797" s="2" t="s">
        <v>627</v>
      </c>
      <c r="E31797" s="2"/>
      <c r="F31797" s="2"/>
      <c r="G31797" s="2"/>
      <c r="H31797" s="2"/>
    </row>
    <row r="31798" spans="2:8">
      <c r="B31798" s="2" t="s">
        <v>32422</v>
      </c>
      <c r="C31798" s="2">
        <v>29</v>
      </c>
      <c r="D31798" s="2" t="s">
        <v>627</v>
      </c>
      <c r="E31798" s="2"/>
      <c r="F31798" s="2"/>
      <c r="G31798" s="2"/>
      <c r="H31798" s="2"/>
    </row>
    <row r="31799" spans="2:8">
      <c r="B31799" s="2" t="s">
        <v>32423</v>
      </c>
      <c r="C31799" s="2">
        <v>29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32424</v>
      </c>
      <c r="C31800" s="2">
        <v>18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32425</v>
      </c>
      <c r="C31801" s="2">
        <v>21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32426</v>
      </c>
      <c r="C31802" s="2">
        <v>24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32427</v>
      </c>
      <c r="C31803" s="2">
        <v>24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32428</v>
      </c>
      <c r="C31804" s="2">
        <v>15</v>
      </c>
      <c r="D31804" s="2" t="s">
        <v>627</v>
      </c>
      <c r="E31804" s="2"/>
      <c r="F31804" s="2"/>
      <c r="G31804" s="2"/>
      <c r="H31804" s="2"/>
    </row>
    <row r="31805" spans="2:8">
      <c r="B31805" s="2" t="s">
        <v>32429</v>
      </c>
      <c r="C31805" s="2">
        <v>36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32430</v>
      </c>
      <c r="C31806" s="2">
        <v>37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32431</v>
      </c>
      <c r="C31807" s="2">
        <v>37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32432</v>
      </c>
      <c r="C31808" s="2">
        <v>37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32433</v>
      </c>
      <c r="C31809" s="2">
        <v>36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32434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32435</v>
      </c>
      <c r="C31811" s="2">
        <v>32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32436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32437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32438</v>
      </c>
      <c r="C31814" s="2">
        <v>27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32439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32440</v>
      </c>
      <c r="C31816" s="2">
        <v>25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32441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32442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32443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32444</v>
      </c>
      <c r="C31820" s="2">
        <v>19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32445</v>
      </c>
      <c r="C31821" s="2">
        <v>21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32446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32447</v>
      </c>
      <c r="C31823" s="2">
        <v>22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32448</v>
      </c>
      <c r="C31824" s="2">
        <v>21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32449</v>
      </c>
      <c r="C31825" s="2">
        <v>33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32450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32451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32452</v>
      </c>
      <c r="C31828" s="2">
        <v>29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32453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32454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32455</v>
      </c>
      <c r="C31831" s="2">
        <v>26</v>
      </c>
      <c r="D31831" s="2" t="s">
        <v>627</v>
      </c>
      <c r="E31831" s="2"/>
      <c r="F31831" s="2"/>
      <c r="G31831" s="2"/>
      <c r="H31831" s="2"/>
    </row>
    <row r="31832" spans="2:8">
      <c r="B31832" s="2" t="s">
        <v>32456</v>
      </c>
      <c r="C31832" s="2">
        <v>29</v>
      </c>
      <c r="D31832" s="2" t="s">
        <v>627</v>
      </c>
      <c r="E31832" s="2"/>
      <c r="F31832" s="2"/>
      <c r="G31832" s="2"/>
      <c r="H31832" s="2"/>
    </row>
    <row r="31833" spans="2:8">
      <c r="B31833" s="2" t="s">
        <v>32457</v>
      </c>
      <c r="C31833" s="2">
        <v>30</v>
      </c>
      <c r="D31833" s="2" t="s">
        <v>627</v>
      </c>
      <c r="E31833" s="2"/>
      <c r="F31833" s="2"/>
      <c r="G31833" s="2"/>
      <c r="H31833" s="2"/>
    </row>
    <row r="31834" spans="2:8">
      <c r="B31834" s="2" t="s">
        <v>32458</v>
      </c>
      <c r="C31834" s="2">
        <v>30</v>
      </c>
      <c r="D31834" s="2" t="s">
        <v>627</v>
      </c>
      <c r="E31834" s="2"/>
      <c r="F31834" s="2"/>
      <c r="G31834" s="2"/>
      <c r="H31834" s="2"/>
    </row>
    <row r="31835" spans="2:8">
      <c r="B31835" s="2" t="s">
        <v>32459</v>
      </c>
      <c r="C31835" s="2">
        <v>28</v>
      </c>
      <c r="D31835" s="2" t="s">
        <v>627</v>
      </c>
      <c r="E31835" s="2"/>
      <c r="F31835" s="2"/>
      <c r="G31835" s="2"/>
      <c r="H31835" s="2"/>
    </row>
    <row r="31836" spans="2:8">
      <c r="B31836" s="2" t="s">
        <v>32460</v>
      </c>
      <c r="C31836" s="2">
        <v>22</v>
      </c>
      <c r="D31836" s="2" t="s">
        <v>627</v>
      </c>
      <c r="E31836" s="2"/>
      <c r="F31836" s="2"/>
      <c r="G31836" s="2"/>
      <c r="H31836" s="2"/>
    </row>
    <row r="31837" spans="2:8">
      <c r="B31837" s="2" t="s">
        <v>32461</v>
      </c>
      <c r="C31837" s="2">
        <v>18</v>
      </c>
      <c r="D31837" s="2" t="s">
        <v>627</v>
      </c>
      <c r="E31837" s="2"/>
      <c r="F31837" s="2"/>
      <c r="G31837" s="2"/>
      <c r="H31837" s="2"/>
    </row>
    <row r="31838" spans="2:8">
      <c r="B31838" s="2" t="s">
        <v>32462</v>
      </c>
      <c r="C31838" s="2">
        <v>12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32463</v>
      </c>
      <c r="C31839" s="2">
        <v>8</v>
      </c>
      <c r="D31839" s="2" t="s">
        <v>627</v>
      </c>
      <c r="E31839" s="2"/>
      <c r="F31839" s="2"/>
      <c r="G31839" s="2"/>
      <c r="H31839" s="2"/>
    </row>
    <row r="31840" spans="2:8">
      <c r="B31840" s="2" t="s">
        <v>32464</v>
      </c>
      <c r="C31840" s="2">
        <v>5</v>
      </c>
      <c r="D31840" s="2" t="s">
        <v>627</v>
      </c>
      <c r="E31840" s="2"/>
      <c r="F31840" s="2"/>
      <c r="G31840" s="2"/>
      <c r="H31840" s="2"/>
    </row>
    <row r="31841" spans="2:8">
      <c r="B31841" s="2" t="s">
        <v>32465</v>
      </c>
      <c r="C31841" s="2">
        <v>23</v>
      </c>
      <c r="D31841" s="2" t="s">
        <v>627</v>
      </c>
      <c r="E31841" s="2"/>
      <c r="F31841" s="2"/>
      <c r="G31841" s="2"/>
      <c r="H31841" s="2"/>
    </row>
    <row r="31842" spans="2:8">
      <c r="B31842" s="2" t="s">
        <v>32466</v>
      </c>
      <c r="C31842" s="2">
        <v>30</v>
      </c>
      <c r="D31842" s="2" t="s">
        <v>627</v>
      </c>
      <c r="E31842" s="2"/>
      <c r="F31842" s="2"/>
      <c r="G31842" s="2"/>
      <c r="H31842" s="2"/>
    </row>
    <row r="31843" spans="2:8">
      <c r="B31843" s="2" t="s">
        <v>32467</v>
      </c>
      <c r="C31843" s="2">
        <v>25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32468</v>
      </c>
      <c r="C31844" s="2">
        <v>28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32469</v>
      </c>
      <c r="C31845" s="2">
        <v>21</v>
      </c>
      <c r="D31845" s="2" t="s">
        <v>627</v>
      </c>
      <c r="E31845" s="2"/>
      <c r="F31845" s="2"/>
      <c r="G31845" s="2"/>
      <c r="H31845" s="2"/>
    </row>
    <row r="31846" spans="2:8">
      <c r="B31846" s="2" t="s">
        <v>32470</v>
      </c>
      <c r="C31846" s="2">
        <v>9</v>
      </c>
      <c r="D31846" s="2" t="s">
        <v>627</v>
      </c>
      <c r="E31846" s="2"/>
      <c r="F31846" s="2"/>
      <c r="G31846" s="2"/>
      <c r="H31846" s="2"/>
    </row>
    <row r="31847" spans="2:8">
      <c r="B31847" s="2" t="s">
        <v>32471</v>
      </c>
      <c r="C31847" s="2">
        <v>12</v>
      </c>
      <c r="D31847" s="2" t="s">
        <v>627</v>
      </c>
      <c r="E31847" s="2"/>
      <c r="F31847" s="2"/>
      <c r="G31847" s="2"/>
      <c r="H31847" s="2"/>
    </row>
    <row r="31848" spans="2:8">
      <c r="B31848" s="2" t="s">
        <v>32472</v>
      </c>
      <c r="C31848" s="2">
        <v>14</v>
      </c>
      <c r="D31848" s="2" t="s">
        <v>627</v>
      </c>
      <c r="E31848" s="2"/>
      <c r="F31848" s="2"/>
      <c r="G31848" s="2"/>
      <c r="H31848" s="2"/>
    </row>
    <row r="31849" spans="2:8">
      <c r="B31849" s="2" t="s">
        <v>32473</v>
      </c>
      <c r="C31849" s="2">
        <v>33</v>
      </c>
      <c r="D31849" s="2" t="s">
        <v>627</v>
      </c>
      <c r="E31849" s="2"/>
      <c r="F31849" s="2"/>
      <c r="G31849" s="2"/>
      <c r="H31849" s="2"/>
    </row>
    <row r="31850" spans="2:8">
      <c r="B31850" s="2" t="s">
        <v>32474</v>
      </c>
      <c r="C31850" s="2">
        <v>35</v>
      </c>
      <c r="D31850" s="2" t="s">
        <v>627</v>
      </c>
      <c r="E31850" s="2"/>
      <c r="F31850" s="2"/>
      <c r="G31850" s="2"/>
      <c r="H31850" s="2"/>
    </row>
    <row r="31851" spans="2:8">
      <c r="B31851" s="2" t="s">
        <v>32475</v>
      </c>
      <c r="C31851" s="2">
        <v>33</v>
      </c>
      <c r="D31851" s="2" t="s">
        <v>627</v>
      </c>
      <c r="E31851" s="2"/>
      <c r="F31851" s="2"/>
      <c r="G31851" s="2"/>
      <c r="H31851" s="2"/>
    </row>
    <row r="31852" spans="2:8">
      <c r="B31852" s="2" t="s">
        <v>32476</v>
      </c>
      <c r="C31852" s="2">
        <v>23</v>
      </c>
      <c r="D31852" s="2" t="s">
        <v>627</v>
      </c>
      <c r="E31852" s="2"/>
      <c r="F31852" s="2"/>
      <c r="G31852" s="2"/>
      <c r="H31852" s="2"/>
    </row>
    <row r="31853" spans="2:8">
      <c r="B31853" s="2" t="s">
        <v>32477</v>
      </c>
      <c r="C31853" s="2">
        <v>24</v>
      </c>
      <c r="D31853" s="2" t="s">
        <v>627</v>
      </c>
      <c r="E31853" s="2"/>
      <c r="F31853" s="2"/>
      <c r="G31853" s="2"/>
      <c r="H31853" s="2"/>
    </row>
    <row r="31854" spans="2:8">
      <c r="B31854" s="2" t="s">
        <v>32478</v>
      </c>
      <c r="C31854" s="2">
        <v>26</v>
      </c>
      <c r="D31854" s="2" t="s">
        <v>627</v>
      </c>
      <c r="E31854" s="2"/>
      <c r="F31854" s="2"/>
      <c r="G31854" s="2"/>
      <c r="H31854" s="2"/>
    </row>
    <row r="31855" spans="2:8">
      <c r="B31855" s="2" t="s">
        <v>32479</v>
      </c>
      <c r="C31855" s="2">
        <v>26</v>
      </c>
      <c r="D31855" s="2" t="s">
        <v>627</v>
      </c>
      <c r="E31855" s="2"/>
      <c r="F31855" s="2"/>
      <c r="G31855" s="2"/>
      <c r="H31855" s="2"/>
    </row>
    <row r="31856" spans="2:8">
      <c r="B31856" s="2" t="s">
        <v>32480</v>
      </c>
      <c r="C31856" s="2">
        <v>27</v>
      </c>
      <c r="D31856" s="2" t="s">
        <v>627</v>
      </c>
      <c r="E31856" s="2"/>
      <c r="F31856" s="2"/>
      <c r="G31856" s="2"/>
      <c r="H31856" s="2"/>
    </row>
    <row r="31857" spans="2:8">
      <c r="B31857" s="2" t="s">
        <v>32481</v>
      </c>
      <c r="C31857" s="2">
        <v>26</v>
      </c>
      <c r="D31857" s="2" t="s">
        <v>627</v>
      </c>
      <c r="E31857" s="2"/>
      <c r="F31857" s="2"/>
      <c r="G31857" s="2"/>
      <c r="H31857" s="2"/>
    </row>
    <row r="31858" spans="2:8">
      <c r="B31858" s="2" t="s">
        <v>32482</v>
      </c>
      <c r="C31858" s="2">
        <v>28</v>
      </c>
      <c r="D31858" s="2" t="s">
        <v>627</v>
      </c>
      <c r="E31858" s="2"/>
      <c r="F31858" s="2"/>
      <c r="G31858" s="2"/>
      <c r="H31858" s="2"/>
    </row>
    <row r="31859" spans="2:8">
      <c r="B31859" s="2" t="s">
        <v>32483</v>
      </c>
      <c r="C31859" s="2">
        <v>39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32484</v>
      </c>
      <c r="C31860" s="2">
        <v>41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32485</v>
      </c>
      <c r="C31861" s="2">
        <v>42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32486</v>
      </c>
      <c r="C31862" s="2">
        <v>43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32487</v>
      </c>
      <c r="C31863" s="2">
        <v>12</v>
      </c>
      <c r="D31863" s="2" t="s">
        <v>627</v>
      </c>
      <c r="E31863" s="2"/>
      <c r="F31863" s="2"/>
      <c r="G31863" s="2"/>
      <c r="H31863" s="2"/>
    </row>
    <row r="31864" spans="2:8">
      <c r="B31864" s="2" t="s">
        <v>32488</v>
      </c>
      <c r="C31864" s="2">
        <v>38</v>
      </c>
      <c r="D31864" s="2" t="s">
        <v>627</v>
      </c>
      <c r="E31864" s="2"/>
      <c r="F31864" s="2"/>
      <c r="G31864" s="2"/>
      <c r="H31864" s="2"/>
    </row>
    <row r="31865" spans="2:8">
      <c r="B31865" s="2" t="s">
        <v>32489</v>
      </c>
      <c r="C31865" s="2">
        <v>33</v>
      </c>
      <c r="D31865" s="2" t="s">
        <v>627</v>
      </c>
      <c r="E31865" s="2"/>
      <c r="F31865" s="2"/>
      <c r="G31865" s="2"/>
      <c r="H31865" s="2"/>
    </row>
    <row r="31866" spans="2:8">
      <c r="B31866" s="2" t="s">
        <v>32490</v>
      </c>
      <c r="C31866" s="2">
        <v>34</v>
      </c>
      <c r="D31866" s="2" t="s">
        <v>627</v>
      </c>
      <c r="E31866" s="2"/>
      <c r="F31866" s="2"/>
      <c r="G31866" s="2"/>
      <c r="H31866" s="2"/>
    </row>
    <row r="31867" spans="2:8">
      <c r="B31867" s="2" t="s">
        <v>32491</v>
      </c>
      <c r="C31867" s="2">
        <v>33</v>
      </c>
      <c r="D31867" s="2" t="s">
        <v>627</v>
      </c>
      <c r="E31867" s="2"/>
      <c r="F31867" s="2"/>
      <c r="G31867" s="2"/>
      <c r="H31867" s="2"/>
    </row>
    <row r="31868" spans="2:8">
      <c r="B31868" s="2" t="s">
        <v>32492</v>
      </c>
      <c r="C31868" s="2">
        <v>33</v>
      </c>
      <c r="D31868" s="2" t="s">
        <v>627</v>
      </c>
      <c r="E31868" s="2"/>
      <c r="F31868" s="2"/>
      <c r="G31868" s="2"/>
      <c r="H31868" s="2"/>
    </row>
    <row r="31869" spans="2:8">
      <c r="B31869" s="2" t="s">
        <v>32493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32494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32495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32496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32497</v>
      </c>
      <c r="C31873" s="2">
        <v>31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32498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32499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32500</v>
      </c>
      <c r="C31876" s="2">
        <v>37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32501</v>
      </c>
      <c r="C31877" s="2">
        <v>36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32502</v>
      </c>
      <c r="C31878" s="2">
        <v>33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32503</v>
      </c>
      <c r="C31879" s="2">
        <v>28</v>
      </c>
      <c r="D31879" s="2" t="s">
        <v>627</v>
      </c>
      <c r="E31879" s="2"/>
      <c r="F31879" s="2"/>
      <c r="G31879" s="2"/>
      <c r="H31879" s="2"/>
    </row>
    <row r="31880" spans="2:8">
      <c r="B31880" s="2" t="s">
        <v>32504</v>
      </c>
      <c r="C31880" s="2">
        <v>31</v>
      </c>
      <c r="D31880" s="2" t="s">
        <v>627</v>
      </c>
      <c r="E31880" s="2"/>
      <c r="F31880" s="2"/>
      <c r="G31880" s="2"/>
      <c r="H31880" s="2"/>
    </row>
    <row r="31881" spans="2:8">
      <c r="B31881" s="2" t="s">
        <v>32505</v>
      </c>
      <c r="C31881" s="2">
        <v>32</v>
      </c>
      <c r="D31881" s="2" t="s">
        <v>627</v>
      </c>
      <c r="E31881" s="2"/>
      <c r="F31881" s="2"/>
      <c r="G31881" s="2"/>
      <c r="H31881" s="2"/>
    </row>
    <row r="31882" spans="2:8">
      <c r="B31882" s="2" t="s">
        <v>32506</v>
      </c>
      <c r="C31882" s="2">
        <v>31</v>
      </c>
      <c r="D31882" s="2" t="s">
        <v>627</v>
      </c>
      <c r="E31882" s="2"/>
      <c r="F31882" s="2"/>
      <c r="G31882" s="2"/>
      <c r="H31882" s="2"/>
    </row>
    <row r="31883" spans="2:8">
      <c r="B31883" s="2" t="s">
        <v>32507</v>
      </c>
      <c r="C31883" s="2">
        <v>32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32508</v>
      </c>
      <c r="C31884" s="2">
        <v>35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32509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32510</v>
      </c>
      <c r="C31886" s="2">
        <v>35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32511</v>
      </c>
      <c r="C31887" s="2">
        <v>41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32512</v>
      </c>
      <c r="C31888" s="2">
        <v>38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32513</v>
      </c>
      <c r="C31889" s="2">
        <v>26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32514</v>
      </c>
      <c r="C31890" s="2">
        <v>28</v>
      </c>
      <c r="D31890" s="2" t="s">
        <v>627</v>
      </c>
      <c r="E31890" s="2"/>
      <c r="F31890" s="2"/>
      <c r="G31890" s="2"/>
      <c r="H31890" s="2"/>
    </row>
    <row r="31891" spans="2:8">
      <c r="B31891" s="2" t="s">
        <v>32515</v>
      </c>
      <c r="C31891" s="2">
        <v>29</v>
      </c>
      <c r="D31891" s="2" t="s">
        <v>627</v>
      </c>
      <c r="E31891" s="2"/>
      <c r="F31891" s="2"/>
      <c r="G31891" s="2"/>
      <c r="H31891" s="2"/>
    </row>
    <row r="31892" spans="2:8">
      <c r="B31892" s="2" t="s">
        <v>32516</v>
      </c>
      <c r="C31892" s="2">
        <v>29</v>
      </c>
      <c r="D31892" s="2" t="s">
        <v>627</v>
      </c>
      <c r="E31892" s="2"/>
      <c r="F31892" s="2"/>
      <c r="G31892" s="2"/>
      <c r="H31892" s="2"/>
    </row>
    <row r="31893" spans="2:8">
      <c r="B31893" s="2" t="s">
        <v>32517</v>
      </c>
      <c r="C31893" s="2">
        <v>28</v>
      </c>
      <c r="D31893" s="2" t="s">
        <v>627</v>
      </c>
      <c r="E31893" s="2"/>
      <c r="F31893" s="2"/>
      <c r="G31893" s="2"/>
      <c r="H31893" s="2"/>
    </row>
    <row r="31894" spans="2:8">
      <c r="B31894" s="2" t="s">
        <v>32518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32519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32520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32521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32522</v>
      </c>
      <c r="C31898" s="2">
        <v>25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32523</v>
      </c>
      <c r="C31899" s="2">
        <v>23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32524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32525</v>
      </c>
      <c r="C31901" s="2">
        <v>16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32526</v>
      </c>
      <c r="C31902" s="2">
        <v>17</v>
      </c>
      <c r="D31902" s="2" t="s">
        <v>627</v>
      </c>
      <c r="E31902" s="2"/>
      <c r="F31902" s="2"/>
      <c r="G31902" s="2"/>
      <c r="H31902" s="2"/>
    </row>
    <row r="31903" spans="2:8">
      <c r="B31903" s="2" t="s">
        <v>32527</v>
      </c>
      <c r="C31903" s="2">
        <v>27</v>
      </c>
      <c r="D31903" s="2" t="s">
        <v>627</v>
      </c>
      <c r="E31903" s="2"/>
      <c r="F31903" s="2"/>
      <c r="G31903" s="2"/>
      <c r="H31903" s="2"/>
    </row>
    <row r="31904" spans="2:8">
      <c r="B31904" s="2" t="s">
        <v>32528</v>
      </c>
      <c r="C31904" s="2">
        <v>29</v>
      </c>
      <c r="D31904" s="2" t="s">
        <v>627</v>
      </c>
      <c r="E31904" s="2"/>
      <c r="F31904" s="2"/>
      <c r="G31904" s="2"/>
      <c r="H31904" s="2"/>
    </row>
    <row r="31905" spans="2:8">
      <c r="B31905" s="2" t="s">
        <v>32529</v>
      </c>
      <c r="C31905" s="2">
        <v>33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32530</v>
      </c>
      <c r="C31906" s="2">
        <v>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32531</v>
      </c>
      <c r="C31907" s="2">
        <v>13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32532</v>
      </c>
      <c r="C31908" s="2">
        <v>21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32533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32534</v>
      </c>
      <c r="C31910" s="2">
        <v>19</v>
      </c>
      <c r="D31910" s="2" t="s">
        <v>627</v>
      </c>
      <c r="E31910" s="2"/>
      <c r="F31910" s="2"/>
      <c r="G31910" s="2"/>
      <c r="H31910" s="2"/>
    </row>
    <row r="31911" spans="2:8">
      <c r="B31911" s="2" t="s">
        <v>32535</v>
      </c>
      <c r="C31911" s="2">
        <v>29</v>
      </c>
      <c r="D31911" s="2" t="s">
        <v>627</v>
      </c>
      <c r="E31911" s="2"/>
      <c r="F31911" s="2"/>
      <c r="G31911" s="2"/>
      <c r="H31911" s="2"/>
    </row>
    <row r="31912" spans="2:8">
      <c r="B31912" s="2" t="s">
        <v>32536</v>
      </c>
      <c r="C31912" s="2">
        <v>34</v>
      </c>
      <c r="D31912" s="2" t="s">
        <v>627</v>
      </c>
      <c r="E31912" s="2"/>
      <c r="F31912" s="2"/>
      <c r="G31912" s="2"/>
      <c r="H31912" s="2"/>
    </row>
    <row r="31913" spans="2:8">
      <c r="B31913" s="2" t="s">
        <v>32537</v>
      </c>
      <c r="C31913" s="2">
        <v>35</v>
      </c>
      <c r="D31913" s="2" t="s">
        <v>627</v>
      </c>
      <c r="E31913" s="2"/>
      <c r="F31913" s="2"/>
      <c r="G31913" s="2"/>
      <c r="H31913" s="2"/>
    </row>
    <row r="31914" spans="2:8">
      <c r="B31914" s="2" t="s">
        <v>32538</v>
      </c>
      <c r="C31914" s="2">
        <v>33</v>
      </c>
      <c r="D31914" s="2" t="s">
        <v>627</v>
      </c>
      <c r="E31914" s="2"/>
      <c r="F31914" s="2"/>
      <c r="G31914" s="2"/>
      <c r="H31914" s="2"/>
    </row>
    <row r="31915" spans="2:8">
      <c r="B31915" s="2" t="s">
        <v>32539</v>
      </c>
      <c r="C31915" s="2">
        <v>38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32540</v>
      </c>
      <c r="C31916" s="2">
        <v>41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32541</v>
      </c>
      <c r="C31917" s="2">
        <v>40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32542</v>
      </c>
      <c r="C31918" s="2">
        <v>24</v>
      </c>
      <c r="D31918" s="2" t="s">
        <v>627</v>
      </c>
      <c r="E31918" s="2"/>
      <c r="F31918" s="2"/>
      <c r="G31918" s="2"/>
      <c r="H31918" s="2"/>
    </row>
    <row r="31919" spans="2:8">
      <c r="B31919" s="2" t="s">
        <v>32543</v>
      </c>
      <c r="C31919" s="2">
        <v>24</v>
      </c>
      <c r="D31919" s="2" t="s">
        <v>627</v>
      </c>
      <c r="E31919" s="2"/>
      <c r="F31919" s="2"/>
      <c r="G31919" s="2"/>
      <c r="H31919" s="2"/>
    </row>
    <row r="31920" spans="2:8">
      <c r="B31920" s="2" t="s">
        <v>32544</v>
      </c>
      <c r="C31920" s="2">
        <v>23</v>
      </c>
      <c r="D31920" s="2" t="s">
        <v>627</v>
      </c>
      <c r="E31920" s="2"/>
      <c r="F31920" s="2"/>
      <c r="G31920" s="2"/>
      <c r="H31920" s="2"/>
    </row>
    <row r="31921" spans="2:8">
      <c r="B31921" s="2" t="s">
        <v>32545</v>
      </c>
      <c r="C31921" s="2">
        <v>37</v>
      </c>
      <c r="D31921" s="2" t="s">
        <v>627</v>
      </c>
      <c r="E31921" s="2"/>
      <c r="F31921" s="2"/>
      <c r="G31921" s="2"/>
      <c r="H31921" s="2"/>
    </row>
    <row r="31922" spans="2:8">
      <c r="B31922" s="2" t="s">
        <v>32546</v>
      </c>
      <c r="C31922" s="2">
        <v>39</v>
      </c>
      <c r="D31922" s="2" t="s">
        <v>627</v>
      </c>
      <c r="E31922" s="2"/>
      <c r="F31922" s="2"/>
      <c r="G31922" s="2"/>
      <c r="H31922" s="2"/>
    </row>
    <row r="31923" spans="2:8">
      <c r="B31923" s="2" t="s">
        <v>32547</v>
      </c>
      <c r="C31923" s="2">
        <v>40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32548</v>
      </c>
      <c r="C31924" s="2">
        <v>40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32549</v>
      </c>
      <c r="C31925" s="2">
        <v>38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32550</v>
      </c>
      <c r="C31926" s="2">
        <v>23</v>
      </c>
      <c r="D31926" s="2" t="s">
        <v>627</v>
      </c>
      <c r="E31926" s="2"/>
      <c r="F31926" s="2"/>
      <c r="G31926" s="2"/>
      <c r="H31926" s="2"/>
    </row>
    <row r="31927" spans="2:8">
      <c r="B31927" s="2" t="s">
        <v>32551</v>
      </c>
      <c r="C31927" s="2">
        <v>26</v>
      </c>
      <c r="D31927" s="2" t="s">
        <v>627</v>
      </c>
      <c r="E31927" s="2"/>
      <c r="F31927" s="2"/>
      <c r="G31927" s="2"/>
      <c r="H31927" s="2"/>
    </row>
    <row r="31928" spans="2:8">
      <c r="B31928" s="2" t="s">
        <v>32552</v>
      </c>
      <c r="C31928" s="2">
        <v>32</v>
      </c>
      <c r="D31928" s="2" t="s">
        <v>627</v>
      </c>
      <c r="E31928" s="2"/>
      <c r="F31928" s="2"/>
      <c r="G31928" s="2"/>
      <c r="H31928" s="2"/>
    </row>
    <row r="31929" spans="2:8">
      <c r="B31929" s="2" t="s">
        <v>32553</v>
      </c>
      <c r="C31929" s="2">
        <v>27</v>
      </c>
      <c r="D31929" s="2" t="s">
        <v>627</v>
      </c>
      <c r="E31929" s="2"/>
      <c r="F31929" s="2"/>
      <c r="G31929" s="2"/>
      <c r="H31929" s="2"/>
    </row>
    <row r="31930" spans="2:8">
      <c r="B31930" s="2" t="s">
        <v>32554</v>
      </c>
      <c r="C31930" s="2">
        <v>29</v>
      </c>
      <c r="D31930" s="2" t="s">
        <v>627</v>
      </c>
      <c r="E31930" s="2"/>
      <c r="F31930" s="2"/>
      <c r="G31930" s="2"/>
      <c r="H31930" s="2"/>
    </row>
    <row r="31931" spans="2:8">
      <c r="B31931" s="2" t="s">
        <v>32555</v>
      </c>
      <c r="C31931" s="2">
        <v>29</v>
      </c>
      <c r="D31931" s="2" t="s">
        <v>627</v>
      </c>
      <c r="E31931" s="2"/>
      <c r="F31931" s="2"/>
      <c r="G31931" s="2"/>
      <c r="H31931" s="2"/>
    </row>
    <row r="31932" spans="2:8">
      <c r="B31932" s="2" t="s">
        <v>32556</v>
      </c>
      <c r="C31932" s="2">
        <v>28</v>
      </c>
      <c r="D31932" s="2" t="s">
        <v>627</v>
      </c>
      <c r="E31932" s="2"/>
      <c r="F31932" s="2"/>
      <c r="G31932" s="2"/>
      <c r="H31932" s="2"/>
    </row>
    <row r="31933" spans="2:8">
      <c r="B31933" s="2" t="s">
        <v>32557</v>
      </c>
      <c r="C31933" s="2">
        <v>28</v>
      </c>
      <c r="D31933" s="2" t="s">
        <v>627</v>
      </c>
      <c r="E31933" s="2"/>
      <c r="F31933" s="2"/>
      <c r="G31933" s="2"/>
      <c r="H31933" s="2"/>
    </row>
    <row r="31934" spans="2:8">
      <c r="B31934" s="2" t="s">
        <v>32558</v>
      </c>
      <c r="C31934" s="2">
        <v>27</v>
      </c>
      <c r="D31934" s="2" t="s">
        <v>627</v>
      </c>
      <c r="E31934" s="2"/>
      <c r="F31934" s="2"/>
      <c r="G31934" s="2"/>
      <c r="H31934" s="2"/>
    </row>
    <row r="31935" spans="2:8">
      <c r="B31935" s="2" t="s">
        <v>32559</v>
      </c>
      <c r="C31935" s="2">
        <v>29</v>
      </c>
      <c r="D31935" s="2" t="s">
        <v>627</v>
      </c>
      <c r="E31935" s="2"/>
      <c r="F31935" s="2"/>
      <c r="G31935" s="2"/>
      <c r="H31935" s="2"/>
    </row>
    <row r="31936" spans="2:8">
      <c r="B31936" s="2" t="s">
        <v>32560</v>
      </c>
      <c r="C31936" s="2">
        <v>30</v>
      </c>
      <c r="D31936" s="2" t="s">
        <v>627</v>
      </c>
      <c r="E31936" s="2"/>
      <c r="F31936" s="2"/>
      <c r="G31936" s="2"/>
      <c r="H31936" s="2"/>
    </row>
    <row r="31937" spans="2:8">
      <c r="B31937" s="2" t="s">
        <v>32561</v>
      </c>
      <c r="C31937" s="2">
        <v>15</v>
      </c>
      <c r="D31937" s="2" t="s">
        <v>627</v>
      </c>
      <c r="E31937" s="2"/>
      <c r="F31937" s="2"/>
      <c r="G31937" s="2"/>
      <c r="H31937" s="2"/>
    </row>
    <row r="31938" spans="2:8">
      <c r="B31938" s="2" t="s">
        <v>32562</v>
      </c>
      <c r="C31938" s="2">
        <v>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32563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32564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32565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32566</v>
      </c>
      <c r="C31942" s="2">
        <v>33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32567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32568</v>
      </c>
      <c r="C31944" s="2">
        <v>46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32569</v>
      </c>
      <c r="C31945" s="2">
        <v>48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32570</v>
      </c>
      <c r="C31946" s="2">
        <v>28</v>
      </c>
      <c r="D31946" s="2" t="s">
        <v>627</v>
      </c>
      <c r="E31946" s="2"/>
      <c r="F31946" s="2"/>
      <c r="G31946" s="2"/>
      <c r="H31946" s="2"/>
    </row>
    <row r="31947" spans="2:8">
      <c r="B31947" s="2" t="s">
        <v>32571</v>
      </c>
      <c r="C31947" s="2">
        <v>28</v>
      </c>
      <c r="D31947" s="2" t="s">
        <v>627</v>
      </c>
      <c r="E31947" s="2"/>
      <c r="F31947" s="2"/>
      <c r="G31947" s="2"/>
      <c r="H31947" s="2"/>
    </row>
    <row r="31948" spans="2:8">
      <c r="B31948" s="2" t="s">
        <v>32572</v>
      </c>
      <c r="C31948" s="2">
        <v>19</v>
      </c>
      <c r="D31948" s="2" t="s">
        <v>627</v>
      </c>
      <c r="E31948" s="2"/>
      <c r="F31948" s="2"/>
      <c r="G31948" s="2"/>
      <c r="H31948" s="2"/>
    </row>
    <row r="31949" spans="2:8">
      <c r="B31949" s="2" t="s">
        <v>32573</v>
      </c>
      <c r="C31949" s="2">
        <v>22</v>
      </c>
      <c r="D31949" s="2" t="s">
        <v>627</v>
      </c>
      <c r="E31949" s="2"/>
      <c r="F31949" s="2"/>
      <c r="G31949" s="2"/>
      <c r="H31949" s="2"/>
    </row>
    <row r="31950" spans="2:8">
      <c r="B31950" s="2" t="s">
        <v>32574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32575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32576</v>
      </c>
      <c r="C31952" s="2">
        <v>36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32577</v>
      </c>
      <c r="C31953" s="2">
        <v>35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32578</v>
      </c>
      <c r="C31954" s="2">
        <v>29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32579</v>
      </c>
      <c r="C31955" s="2">
        <v>24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32580</v>
      </c>
      <c r="C31956" s="2">
        <v>22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32581</v>
      </c>
      <c r="C31957" s="2">
        <v>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32582</v>
      </c>
      <c r="C31958" s="2">
        <v>14</v>
      </c>
      <c r="D31958" s="2" t="s">
        <v>627</v>
      </c>
      <c r="E31958" s="2"/>
      <c r="F31958" s="2"/>
      <c r="G31958" s="2"/>
      <c r="H31958" s="2"/>
    </row>
    <row r="31959" spans="2:8">
      <c r="B31959" s="2" t="s">
        <v>32583</v>
      </c>
      <c r="C31959" s="2">
        <v>17</v>
      </c>
      <c r="D31959" s="2" t="s">
        <v>627</v>
      </c>
      <c r="E31959" s="2"/>
      <c r="F31959" s="2"/>
      <c r="G31959" s="2"/>
      <c r="H31959" s="2"/>
    </row>
    <row r="31960" spans="2:8">
      <c r="B31960" s="2" t="s">
        <v>32584</v>
      </c>
      <c r="C31960" s="2">
        <v>23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32585</v>
      </c>
      <c r="C31961" s="2">
        <v>23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32586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32587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32588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32589</v>
      </c>
      <c r="C31965" s="2">
        <v>25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32590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32591</v>
      </c>
      <c r="C31967" s="2">
        <v>35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32592</v>
      </c>
      <c r="C31968" s="2">
        <v>37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32593</v>
      </c>
      <c r="C31969" s="2">
        <v>36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32594</v>
      </c>
      <c r="C31970" s="2">
        <v>33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32595</v>
      </c>
      <c r="C31971" s="2">
        <v>34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32596</v>
      </c>
      <c r="C31972" s="2">
        <v>34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32597</v>
      </c>
      <c r="C31973" s="2">
        <v>38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32598</v>
      </c>
      <c r="C31974" s="2">
        <v>37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32599</v>
      </c>
      <c r="C31975" s="2">
        <v>15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32600</v>
      </c>
      <c r="C31976" s="2">
        <v>36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32601</v>
      </c>
      <c r="C31977" s="2">
        <v>38</v>
      </c>
      <c r="D31977" s="2" t="s">
        <v>627</v>
      </c>
      <c r="E31977" s="2"/>
      <c r="F31977" s="2"/>
      <c r="G31977" s="2"/>
      <c r="H31977" s="2"/>
    </row>
    <row r="31978" spans="2:8">
      <c r="B31978" s="2" t="s">
        <v>32602</v>
      </c>
      <c r="C31978" s="2">
        <v>38</v>
      </c>
      <c r="D31978" s="2" t="s">
        <v>627</v>
      </c>
      <c r="E31978" s="2"/>
      <c r="F31978" s="2"/>
      <c r="G31978" s="2"/>
      <c r="H31978" s="2"/>
    </row>
    <row r="31979" spans="2:8">
      <c r="B31979" s="2" t="s">
        <v>32603</v>
      </c>
      <c r="C31979" s="2">
        <v>36</v>
      </c>
      <c r="D31979" s="2" t="s">
        <v>627</v>
      </c>
      <c r="E31979" s="2"/>
      <c r="F31979" s="2"/>
      <c r="G31979" s="2"/>
      <c r="H31979" s="2"/>
    </row>
    <row r="31980" spans="2:8">
      <c r="B31980" s="2" t="s">
        <v>32604</v>
      </c>
      <c r="C31980" s="2">
        <v>36</v>
      </c>
      <c r="D31980" s="2" t="s">
        <v>627</v>
      </c>
      <c r="E31980" s="2"/>
      <c r="F31980" s="2"/>
      <c r="G31980" s="2"/>
      <c r="H31980" s="2"/>
    </row>
    <row r="31981" spans="2:8">
      <c r="B31981" s="2" t="s">
        <v>32605</v>
      </c>
      <c r="C31981" s="2">
        <v>36</v>
      </c>
      <c r="D31981" s="2" t="s">
        <v>627</v>
      </c>
      <c r="E31981" s="2"/>
      <c r="F31981" s="2"/>
      <c r="G31981" s="2"/>
      <c r="H31981" s="2"/>
    </row>
    <row r="31982" spans="2:8">
      <c r="B31982" s="2" t="s">
        <v>32606</v>
      </c>
      <c r="C31982" s="2">
        <v>25</v>
      </c>
      <c r="D31982" s="2" t="s">
        <v>627</v>
      </c>
      <c r="E31982" s="2"/>
      <c r="F31982" s="2"/>
      <c r="G31982" s="2"/>
      <c r="H31982" s="2"/>
    </row>
    <row r="31983" spans="2:8">
      <c r="B31983" s="2" t="s">
        <v>32607</v>
      </c>
      <c r="C31983" s="2">
        <v>15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32608</v>
      </c>
      <c r="C31984" s="2">
        <v>11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32609</v>
      </c>
      <c r="C31985" s="2">
        <v>10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32610</v>
      </c>
      <c r="C31986" s="2">
        <v>11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32611</v>
      </c>
      <c r="C31987" s="2">
        <v>10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32612</v>
      </c>
      <c r="C31988" s="2">
        <v>10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32613</v>
      </c>
      <c r="C31989" s="2">
        <v>10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32614</v>
      </c>
      <c r="C31990" s="2">
        <v>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32615</v>
      </c>
      <c r="C31991" s="2">
        <v>34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32616</v>
      </c>
      <c r="C31992" s="2">
        <v>35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32617</v>
      </c>
      <c r="C31993" s="2">
        <v>34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32618</v>
      </c>
      <c r="C31994" s="2">
        <v>33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32619</v>
      </c>
      <c r="C31995" s="2">
        <v>27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32620</v>
      </c>
      <c r="C31996" s="2">
        <v>20</v>
      </c>
      <c r="D31996" s="2" t="s">
        <v>627</v>
      </c>
      <c r="E31996" s="2"/>
      <c r="F31996" s="2"/>
      <c r="G31996" s="2"/>
      <c r="H31996" s="2"/>
    </row>
    <row r="31997" spans="2:8">
      <c r="B31997" s="2" t="s">
        <v>32621</v>
      </c>
      <c r="C31997" s="2">
        <v>8</v>
      </c>
      <c r="D31997" s="2" t="s">
        <v>627</v>
      </c>
      <c r="E31997" s="2"/>
      <c r="F31997" s="2"/>
      <c r="G31997" s="2"/>
      <c r="H31997" s="2"/>
    </row>
    <row r="31998" spans="2:8">
      <c r="B31998" s="2" t="s">
        <v>32622</v>
      </c>
      <c r="C31998" s="2">
        <v>33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32623</v>
      </c>
      <c r="C31999" s="2">
        <v>33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32624</v>
      </c>
      <c r="C32000" s="2">
        <v>33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32625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32626</v>
      </c>
      <c r="C32002" s="2">
        <v>12</v>
      </c>
      <c r="D32002" s="2" t="s">
        <v>627</v>
      </c>
      <c r="E32002" s="2"/>
      <c r="F32002" s="2"/>
      <c r="G32002" s="2"/>
      <c r="H32002" s="2"/>
    </row>
    <row r="32003" spans="2:8">
      <c r="B32003" s="2" t="s">
        <v>32627</v>
      </c>
      <c r="C32003" s="2">
        <v>20</v>
      </c>
      <c r="D32003" s="2" t="s">
        <v>627</v>
      </c>
      <c r="E32003" s="2"/>
      <c r="F32003" s="2"/>
      <c r="G32003" s="2"/>
      <c r="H32003" s="2"/>
    </row>
    <row r="32004" spans="2:8">
      <c r="B32004" s="2" t="s">
        <v>32628</v>
      </c>
      <c r="C32004" s="2">
        <v>23</v>
      </c>
      <c r="D32004" s="2" t="s">
        <v>627</v>
      </c>
      <c r="E32004" s="2"/>
      <c r="F32004" s="2"/>
      <c r="G32004" s="2"/>
      <c r="H32004" s="2"/>
    </row>
    <row r="32005" spans="2:8">
      <c r="B32005" s="2" t="s">
        <v>32629</v>
      </c>
      <c r="C32005" s="2">
        <v>26</v>
      </c>
      <c r="D32005" s="2" t="s">
        <v>627</v>
      </c>
      <c r="E32005" s="2"/>
      <c r="F32005" s="2"/>
      <c r="G32005" s="2"/>
      <c r="H32005" s="2"/>
    </row>
    <row r="32006" spans="2:8">
      <c r="B32006" s="2" t="s">
        <v>32630</v>
      </c>
      <c r="C32006" s="2">
        <v>27</v>
      </c>
      <c r="D32006" s="2" t="s">
        <v>627</v>
      </c>
      <c r="E32006" s="2"/>
      <c r="F32006" s="2"/>
      <c r="G32006" s="2"/>
      <c r="H32006" s="2"/>
    </row>
    <row r="32007" spans="2:8">
      <c r="B32007" s="2" t="s">
        <v>32631</v>
      </c>
      <c r="C32007" s="2">
        <v>24</v>
      </c>
      <c r="D32007" s="2" t="s">
        <v>627</v>
      </c>
      <c r="E32007" s="2"/>
      <c r="F32007" s="2"/>
      <c r="G32007" s="2"/>
      <c r="H32007" s="2"/>
    </row>
    <row r="32008" spans="2:8">
      <c r="B32008" s="2" t="s">
        <v>32632</v>
      </c>
      <c r="C32008" s="2">
        <v>26</v>
      </c>
      <c r="D32008" s="2" t="s">
        <v>627</v>
      </c>
      <c r="E32008" s="2"/>
      <c r="F32008" s="2"/>
      <c r="G32008" s="2"/>
      <c r="H32008" s="2"/>
    </row>
    <row r="32009" spans="2:8">
      <c r="B32009" s="2" t="s">
        <v>32633</v>
      </c>
      <c r="C32009" s="2">
        <v>22</v>
      </c>
      <c r="D32009" s="2" t="s">
        <v>627</v>
      </c>
      <c r="E32009" s="2"/>
      <c r="F32009" s="2"/>
      <c r="G32009" s="2"/>
      <c r="H32009" s="2"/>
    </row>
    <row r="32010" spans="2:8">
      <c r="B32010" s="2" t="s">
        <v>32634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32635</v>
      </c>
      <c r="C32011" s="2">
        <v>25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32636</v>
      </c>
      <c r="C32012" s="2">
        <v>26</v>
      </c>
      <c r="D32012" s="2" t="s">
        <v>627</v>
      </c>
      <c r="E32012" s="2"/>
      <c r="F32012" s="2"/>
      <c r="G32012" s="2"/>
      <c r="H32012" s="2"/>
    </row>
    <row r="32013" spans="2:8">
      <c r="B32013" s="2" t="s">
        <v>32637</v>
      </c>
      <c r="C32013" s="2">
        <v>25</v>
      </c>
      <c r="D32013" s="2" t="s">
        <v>627</v>
      </c>
      <c r="E32013" s="2"/>
      <c r="F32013" s="2"/>
      <c r="G32013" s="2"/>
      <c r="H32013" s="2"/>
    </row>
    <row r="32014" spans="2:8">
      <c r="B32014" s="2" t="s">
        <v>32638</v>
      </c>
      <c r="C32014" s="2">
        <v>25</v>
      </c>
      <c r="D32014" s="2" t="s">
        <v>627</v>
      </c>
      <c r="E32014" s="2"/>
      <c r="F32014" s="2"/>
      <c r="G32014" s="2"/>
      <c r="H32014" s="2"/>
    </row>
    <row r="32015" spans="2:8">
      <c r="B32015" s="2" t="s">
        <v>32639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32640</v>
      </c>
      <c r="C32016" s="2">
        <v>22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32641</v>
      </c>
      <c r="C32017" s="2">
        <v>18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32642</v>
      </c>
      <c r="C32018" s="2">
        <v>35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32643</v>
      </c>
      <c r="C32019" s="2">
        <v>35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32644</v>
      </c>
      <c r="C32020" s="2">
        <v>14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32645</v>
      </c>
      <c r="C32021" s="2">
        <v>14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32646</v>
      </c>
      <c r="C32022" s="2">
        <v>14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32647</v>
      </c>
      <c r="C32023" s="2">
        <v>14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32648</v>
      </c>
      <c r="C32024" s="2">
        <v>23</v>
      </c>
      <c r="D32024" s="2" t="s">
        <v>627</v>
      </c>
      <c r="E32024" s="2"/>
      <c r="F32024" s="2"/>
      <c r="G32024" s="2"/>
      <c r="H32024" s="2"/>
    </row>
    <row r="32025" spans="2:8">
      <c r="B32025" s="2" t="s">
        <v>32649</v>
      </c>
      <c r="C32025" s="2">
        <v>25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32650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32651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32652</v>
      </c>
      <c r="C32028" s="2">
        <v>27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32653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32654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32655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32656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32657</v>
      </c>
      <c r="C32033" s="2">
        <v>28</v>
      </c>
      <c r="D32033" s="2" t="s">
        <v>627</v>
      </c>
      <c r="E32033" s="2"/>
      <c r="F32033" s="2"/>
      <c r="G32033" s="2"/>
      <c r="H32033" s="2"/>
    </row>
    <row r="32034" spans="2:8">
      <c r="B32034" s="2" t="s">
        <v>32658</v>
      </c>
      <c r="C32034" s="2">
        <v>33</v>
      </c>
      <c r="D32034" s="2" t="s">
        <v>627</v>
      </c>
      <c r="E32034" s="2"/>
      <c r="F32034" s="2"/>
      <c r="G32034" s="2"/>
      <c r="H32034" s="2"/>
    </row>
    <row r="32035" spans="2:8">
      <c r="B32035" s="2" t="s">
        <v>32659</v>
      </c>
      <c r="C32035" s="2">
        <v>32</v>
      </c>
      <c r="D32035" s="2" t="s">
        <v>627</v>
      </c>
      <c r="E32035" s="2"/>
      <c r="F32035" s="2"/>
      <c r="G32035" s="2"/>
      <c r="H32035" s="2"/>
    </row>
    <row r="32036" spans="2:8">
      <c r="B32036" s="2" t="s">
        <v>32660</v>
      </c>
      <c r="C32036" s="2">
        <v>33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32661</v>
      </c>
      <c r="C32037" s="2">
        <v>37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32662</v>
      </c>
      <c r="C32038" s="2">
        <v>34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32663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32664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32665</v>
      </c>
      <c r="C32041" s="2">
        <v>36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32666</v>
      </c>
      <c r="C32042" s="2">
        <v>22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32667</v>
      </c>
      <c r="C32043" s="2">
        <v>23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32668</v>
      </c>
      <c r="C32044" s="2">
        <v>27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32669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32670</v>
      </c>
      <c r="C32046" s="2">
        <v>38</v>
      </c>
      <c r="D32046" s="2" t="s">
        <v>627</v>
      </c>
      <c r="E32046" s="2"/>
      <c r="F32046" s="2"/>
      <c r="G32046" s="2"/>
      <c r="H32046" s="2"/>
    </row>
    <row r="32047" spans="2:8">
      <c r="B32047" s="2" t="s">
        <v>32671</v>
      </c>
      <c r="C32047" s="2">
        <v>42</v>
      </c>
      <c r="D32047" s="2" t="s">
        <v>627</v>
      </c>
      <c r="E32047" s="2"/>
      <c r="F32047" s="2"/>
      <c r="G32047" s="2"/>
      <c r="H32047" s="2"/>
    </row>
    <row r="32048" spans="2:8">
      <c r="B32048" s="2" t="s">
        <v>32672</v>
      </c>
      <c r="C32048" s="2">
        <v>41</v>
      </c>
      <c r="D32048" s="2" t="s">
        <v>627</v>
      </c>
      <c r="E32048" s="2"/>
      <c r="F32048" s="2"/>
      <c r="G32048" s="2"/>
      <c r="H32048" s="2"/>
    </row>
    <row r="32049" spans="2:8">
      <c r="B32049" s="2" t="s">
        <v>32673</v>
      </c>
      <c r="C32049" s="2">
        <v>38</v>
      </c>
      <c r="D32049" s="2" t="s">
        <v>627</v>
      </c>
      <c r="E32049" s="2"/>
      <c r="F32049" s="2"/>
      <c r="G32049" s="2"/>
      <c r="H32049" s="2"/>
    </row>
    <row r="32050" spans="2:8">
      <c r="B32050" s="2" t="s">
        <v>32674</v>
      </c>
      <c r="C32050" s="2">
        <v>44</v>
      </c>
      <c r="D32050" s="2" t="s">
        <v>627</v>
      </c>
      <c r="E32050" s="2"/>
      <c r="F32050" s="2"/>
      <c r="G32050" s="2"/>
      <c r="H32050" s="2"/>
    </row>
    <row r="32051" spans="2:8">
      <c r="B32051" s="2" t="s">
        <v>32675</v>
      </c>
      <c r="C32051" s="2">
        <v>16</v>
      </c>
      <c r="D32051" s="2" t="s">
        <v>627</v>
      </c>
      <c r="E32051" s="2"/>
      <c r="F32051" s="2"/>
      <c r="G32051" s="2"/>
      <c r="H32051" s="2"/>
    </row>
    <row r="32052" spans="2:8">
      <c r="B32052" s="2" t="s">
        <v>32676</v>
      </c>
      <c r="C32052" s="2">
        <v>18</v>
      </c>
      <c r="D32052" s="2" t="s">
        <v>627</v>
      </c>
      <c r="E32052" s="2"/>
      <c r="F32052" s="2"/>
      <c r="G32052" s="2"/>
      <c r="H32052" s="2"/>
    </row>
    <row r="32053" spans="2:8">
      <c r="B32053" s="2" t="s">
        <v>32677</v>
      </c>
      <c r="C32053" s="2">
        <v>18</v>
      </c>
      <c r="D32053" s="2" t="s">
        <v>627</v>
      </c>
      <c r="E32053" s="2"/>
      <c r="F32053" s="2"/>
      <c r="G32053" s="2"/>
      <c r="H32053" s="2"/>
    </row>
    <row r="32054" spans="2:8">
      <c r="B32054" s="2" t="s">
        <v>32678</v>
      </c>
      <c r="C32054" s="2">
        <v>18</v>
      </c>
      <c r="D32054" s="2" t="s">
        <v>627</v>
      </c>
      <c r="E32054" s="2"/>
      <c r="F32054" s="2"/>
      <c r="G32054" s="2"/>
      <c r="H32054" s="2"/>
    </row>
    <row r="32055" spans="2:8">
      <c r="B32055" s="2" t="s">
        <v>32679</v>
      </c>
      <c r="C32055" s="2">
        <v>20</v>
      </c>
      <c r="D32055" s="2" t="s">
        <v>627</v>
      </c>
      <c r="E32055" s="2"/>
      <c r="F32055" s="2"/>
      <c r="G32055" s="2"/>
      <c r="H32055" s="2"/>
    </row>
    <row r="32056" spans="2:8">
      <c r="B32056" s="2" t="s">
        <v>32680</v>
      </c>
      <c r="C32056" s="2">
        <v>18</v>
      </c>
      <c r="D32056" s="2" t="s">
        <v>627</v>
      </c>
      <c r="E32056" s="2"/>
      <c r="F32056" s="2"/>
      <c r="G32056" s="2"/>
      <c r="H32056" s="2"/>
    </row>
    <row r="32057" spans="2:8">
      <c r="B32057" s="2" t="s">
        <v>32681</v>
      </c>
      <c r="C32057" s="2">
        <v>19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32682</v>
      </c>
      <c r="C32058" s="2">
        <v>20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32683</v>
      </c>
      <c r="C32059" s="2">
        <v>19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32684</v>
      </c>
      <c r="C32060" s="2">
        <v>32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32685</v>
      </c>
      <c r="C32061" s="2">
        <v>35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32686</v>
      </c>
      <c r="C32062" s="2">
        <v>34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32687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32688</v>
      </c>
      <c r="C32064" s="2">
        <v>27</v>
      </c>
      <c r="D32064" s="2" t="s">
        <v>627</v>
      </c>
      <c r="E32064" s="2"/>
      <c r="F32064" s="2"/>
      <c r="G32064" s="2"/>
      <c r="H32064" s="2"/>
    </row>
    <row r="32065" spans="2:8">
      <c r="B32065" s="2" t="s">
        <v>32689</v>
      </c>
      <c r="C32065" s="2">
        <v>41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32690</v>
      </c>
      <c r="C32066" s="2">
        <v>43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32691</v>
      </c>
      <c r="C32067" s="2">
        <v>32</v>
      </c>
      <c r="D32067" s="2" t="s">
        <v>627</v>
      </c>
      <c r="E32067" s="2"/>
      <c r="F32067" s="2"/>
      <c r="G32067" s="2"/>
      <c r="H32067" s="2"/>
    </row>
    <row r="32068" spans="2:8">
      <c r="B32068" s="2" t="s">
        <v>32692</v>
      </c>
      <c r="C32068" s="2">
        <v>36</v>
      </c>
      <c r="D32068" s="2" t="s">
        <v>627</v>
      </c>
      <c r="E32068" s="2"/>
      <c r="F32068" s="2"/>
      <c r="G32068" s="2"/>
      <c r="H32068" s="2"/>
    </row>
    <row r="32069" spans="2:8">
      <c r="B32069" s="2" t="s">
        <v>32693</v>
      </c>
      <c r="C32069" s="2">
        <v>35</v>
      </c>
      <c r="D32069" s="2" t="s">
        <v>627</v>
      </c>
      <c r="E32069" s="2"/>
      <c r="F32069" s="2"/>
      <c r="G32069" s="2"/>
      <c r="H32069" s="2"/>
    </row>
    <row r="32070" spans="2:8">
      <c r="B32070" s="2" t="s">
        <v>32694</v>
      </c>
      <c r="C32070" s="2">
        <v>34</v>
      </c>
      <c r="D32070" s="2" t="s">
        <v>627</v>
      </c>
      <c r="E32070" s="2"/>
      <c r="F32070" s="2"/>
      <c r="G32070" s="2"/>
      <c r="H32070" s="2"/>
    </row>
    <row r="32071" spans="2:8">
      <c r="B32071" s="2" t="s">
        <v>32695</v>
      </c>
      <c r="C32071" s="2">
        <v>34</v>
      </c>
      <c r="D32071" s="2" t="s">
        <v>627</v>
      </c>
      <c r="E32071" s="2"/>
      <c r="F32071" s="2"/>
      <c r="G32071" s="2"/>
      <c r="H32071" s="2"/>
    </row>
    <row r="32072" spans="2:8">
      <c r="B32072" s="2" t="s">
        <v>32696</v>
      </c>
      <c r="C32072" s="2">
        <v>38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32697</v>
      </c>
      <c r="C32073" s="2">
        <v>41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32698</v>
      </c>
      <c r="C32074" s="2">
        <v>40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32699</v>
      </c>
      <c r="C32075" s="2">
        <v>37</v>
      </c>
      <c r="D32075" s="2" t="s">
        <v>627</v>
      </c>
      <c r="E32075" s="2"/>
      <c r="F32075" s="2"/>
      <c r="G32075" s="2"/>
      <c r="H32075" s="2"/>
    </row>
    <row r="32076" spans="2:8">
      <c r="B32076" s="2" t="s">
        <v>32700</v>
      </c>
      <c r="C32076" s="2">
        <v>40</v>
      </c>
      <c r="D32076" s="2" t="s">
        <v>627</v>
      </c>
      <c r="E32076" s="2"/>
      <c r="F32076" s="2"/>
      <c r="G32076" s="2"/>
      <c r="H32076" s="2"/>
    </row>
    <row r="32077" spans="2:8">
      <c r="B32077" s="2" t="s">
        <v>32701</v>
      </c>
      <c r="C32077" s="2">
        <v>30</v>
      </c>
      <c r="D32077" s="2" t="s">
        <v>627</v>
      </c>
      <c r="E32077" s="2"/>
      <c r="F32077" s="2"/>
      <c r="G32077" s="2"/>
      <c r="H32077" s="2"/>
    </row>
    <row r="32078" spans="2:8">
      <c r="B32078" s="2" t="s">
        <v>32702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32703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32704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32705</v>
      </c>
      <c r="C32081" s="2">
        <v>30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32706</v>
      </c>
      <c r="C32082" s="2">
        <v>30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32707</v>
      </c>
      <c r="C32083" s="2">
        <v>30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32708</v>
      </c>
      <c r="C32084" s="2">
        <v>27</v>
      </c>
      <c r="D32084" s="2" t="s">
        <v>627</v>
      </c>
      <c r="E32084" s="2"/>
      <c r="F32084" s="2"/>
      <c r="G32084" s="2"/>
      <c r="H32084" s="2"/>
    </row>
    <row r="32085" spans="2:8">
      <c r="B32085" s="2" t="s">
        <v>32709</v>
      </c>
      <c r="C32085" s="2">
        <v>29</v>
      </c>
      <c r="D32085" s="2" t="s">
        <v>627</v>
      </c>
      <c r="E32085" s="2"/>
      <c r="F32085" s="2"/>
      <c r="G32085" s="2"/>
      <c r="H32085" s="2"/>
    </row>
    <row r="32086" spans="2:8">
      <c r="B32086" s="2" t="s">
        <v>32710</v>
      </c>
      <c r="C32086" s="2">
        <v>30</v>
      </c>
      <c r="D32086" s="2" t="s">
        <v>627</v>
      </c>
      <c r="E32086" s="2"/>
      <c r="F32086" s="2"/>
      <c r="G32086" s="2"/>
      <c r="H32086" s="2"/>
    </row>
    <row r="32087" spans="2:8">
      <c r="B32087" s="2" t="s">
        <v>32711</v>
      </c>
      <c r="C32087" s="2">
        <v>27</v>
      </c>
      <c r="D32087" s="2" t="s">
        <v>627</v>
      </c>
      <c r="E32087" s="2"/>
      <c r="F32087" s="2"/>
      <c r="G32087" s="2"/>
      <c r="H32087" s="2"/>
    </row>
    <row r="32088" spans="2:8">
      <c r="B32088" s="2" t="s">
        <v>32712</v>
      </c>
      <c r="C32088" s="2">
        <v>22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32713</v>
      </c>
      <c r="C32089" s="2">
        <v>21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32714</v>
      </c>
      <c r="C32090" s="2">
        <v>23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32715</v>
      </c>
      <c r="C32091" s="2">
        <v>21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32716</v>
      </c>
      <c r="C32092" s="2">
        <v>21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32717</v>
      </c>
      <c r="C32093" s="2">
        <v>20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32718</v>
      </c>
      <c r="C32094" s="2">
        <v>29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32719</v>
      </c>
      <c r="C32095" s="2">
        <v>34</v>
      </c>
      <c r="D32095" s="2" t="s">
        <v>627</v>
      </c>
      <c r="E32095" s="2"/>
      <c r="F32095" s="2"/>
      <c r="G32095" s="2"/>
      <c r="H32095" s="2"/>
    </row>
    <row r="32096" spans="2:8">
      <c r="B32096" s="2" t="s">
        <v>32720</v>
      </c>
      <c r="C32096" s="2">
        <v>34</v>
      </c>
      <c r="D32096" s="2" t="s">
        <v>627</v>
      </c>
      <c r="E32096" s="2"/>
      <c r="F32096" s="2"/>
      <c r="G32096" s="2"/>
      <c r="H32096" s="2"/>
    </row>
    <row r="32097" spans="2:8">
      <c r="B32097" s="2" t="s">
        <v>32721</v>
      </c>
      <c r="C32097" s="2">
        <v>34</v>
      </c>
      <c r="D32097" s="2" t="s">
        <v>627</v>
      </c>
      <c r="E32097" s="2"/>
      <c r="F32097" s="2"/>
      <c r="G32097" s="2"/>
      <c r="H32097" s="2"/>
    </row>
    <row r="32098" spans="2:8">
      <c r="B32098" s="2" t="s">
        <v>32722</v>
      </c>
      <c r="C32098" s="2">
        <v>36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32723</v>
      </c>
      <c r="C32099" s="2">
        <v>37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32724</v>
      </c>
      <c r="C32100" s="2">
        <v>32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32725</v>
      </c>
      <c r="C32101" s="2">
        <v>33</v>
      </c>
      <c r="D32101" s="2" t="s">
        <v>627</v>
      </c>
      <c r="E32101" s="2"/>
      <c r="F32101" s="2"/>
      <c r="G32101" s="2"/>
      <c r="H32101" s="2"/>
    </row>
    <row r="32102" spans="2:8">
      <c r="B32102" s="2" t="s">
        <v>32726</v>
      </c>
      <c r="C32102" s="2">
        <v>34</v>
      </c>
      <c r="D32102" s="2" t="s">
        <v>627</v>
      </c>
      <c r="E32102" s="2"/>
      <c r="F32102" s="2"/>
      <c r="G32102" s="2"/>
      <c r="H32102" s="2"/>
    </row>
    <row r="32103" spans="2:8">
      <c r="B32103" s="2" t="s">
        <v>32727</v>
      </c>
      <c r="C32103" s="2">
        <v>33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32728</v>
      </c>
      <c r="C32104" s="2">
        <v>30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32729</v>
      </c>
      <c r="C32105" s="2">
        <v>36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32730</v>
      </c>
      <c r="C32106" s="2">
        <v>37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32731</v>
      </c>
      <c r="C32107" s="2">
        <v>38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32732</v>
      </c>
      <c r="C32108" s="2">
        <v>34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32733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32734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32735</v>
      </c>
      <c r="C32111" s="2">
        <v>28</v>
      </c>
      <c r="D32111" s="2" t="s">
        <v>627</v>
      </c>
      <c r="E32111" s="2"/>
      <c r="F32111" s="2"/>
      <c r="G32111" s="2"/>
      <c r="H32111" s="2"/>
    </row>
    <row r="32112" spans="2:8">
      <c r="B32112" s="2" t="s">
        <v>32736</v>
      </c>
      <c r="C32112" s="2">
        <v>33</v>
      </c>
      <c r="D32112" s="2" t="s">
        <v>627</v>
      </c>
      <c r="E32112" s="2"/>
      <c r="F32112" s="2"/>
      <c r="G32112" s="2"/>
      <c r="H32112" s="2"/>
    </row>
    <row r="32113" spans="2:8">
      <c r="B32113" s="2" t="s">
        <v>32737</v>
      </c>
      <c r="C32113" s="2">
        <v>40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32738</v>
      </c>
      <c r="C32114" s="2">
        <v>33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32739</v>
      </c>
      <c r="C32115" s="2">
        <v>34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32740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32741</v>
      </c>
      <c r="C32117" s="2">
        <v>10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32742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32743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32744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32745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32746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32747</v>
      </c>
      <c r="C32123" s="2">
        <v>15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32748</v>
      </c>
      <c r="C32124" s="2">
        <v>41</v>
      </c>
      <c r="D32124" s="2" t="s">
        <v>627</v>
      </c>
      <c r="E32124" s="2"/>
      <c r="F32124" s="2"/>
      <c r="G32124" s="2"/>
      <c r="H32124" s="2"/>
    </row>
    <row r="32125" spans="2:8">
      <c r="B32125" s="2" t="s">
        <v>32749</v>
      </c>
      <c r="C32125" s="2">
        <v>40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32750</v>
      </c>
      <c r="C32126" s="2">
        <v>41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32751</v>
      </c>
      <c r="C32127" s="2">
        <v>39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32752</v>
      </c>
      <c r="C32128" s="2">
        <v>35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32753</v>
      </c>
      <c r="C32129" s="2">
        <v>35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32754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32755</v>
      </c>
      <c r="C32131" s="2">
        <v>17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32756</v>
      </c>
      <c r="C32132" s="2">
        <v>16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32757</v>
      </c>
      <c r="C32133" s="2">
        <v>16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32758</v>
      </c>
      <c r="C32134" s="2">
        <v>15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32759</v>
      </c>
      <c r="C32135" s="2">
        <v>6</v>
      </c>
      <c r="D32135" s="2" t="s">
        <v>627</v>
      </c>
      <c r="E32135" s="2"/>
      <c r="F32135" s="2"/>
      <c r="G32135" s="2"/>
      <c r="H32135" s="2"/>
    </row>
    <row r="32136" spans="2:8">
      <c r="B32136" s="2" t="s">
        <v>32760</v>
      </c>
      <c r="C32136" s="2">
        <v>37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32761</v>
      </c>
      <c r="C32137" s="2">
        <v>37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32762</v>
      </c>
      <c r="C32138" s="2">
        <v>33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32763</v>
      </c>
      <c r="C32139" s="2">
        <v>32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32764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32765</v>
      </c>
      <c r="C32141" s="2">
        <v>30</v>
      </c>
      <c r="D32141" s="2" t="s">
        <v>627</v>
      </c>
      <c r="E32141" s="2"/>
      <c r="F32141" s="2"/>
      <c r="G32141" s="2"/>
      <c r="H32141" s="2"/>
    </row>
    <row r="32142" spans="2:8">
      <c r="B32142" s="2" t="s">
        <v>32766</v>
      </c>
      <c r="C32142" s="2">
        <v>33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32767</v>
      </c>
      <c r="C32143" s="2">
        <v>31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32768</v>
      </c>
      <c r="C32144" s="2">
        <v>34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32769</v>
      </c>
      <c r="C32145" s="2">
        <v>13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32770</v>
      </c>
      <c r="C32146" s="2">
        <v>39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32771</v>
      </c>
      <c r="C32147" s="2">
        <v>38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32772</v>
      </c>
      <c r="C32148" s="2">
        <v>37</v>
      </c>
      <c r="D32148" s="2" t="s">
        <v>627</v>
      </c>
      <c r="E32148" s="2"/>
      <c r="F32148" s="2"/>
      <c r="G32148" s="2"/>
      <c r="H32148" s="2"/>
    </row>
    <row r="32149" spans="2:8">
      <c r="B32149" s="2" t="s">
        <v>32773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32774</v>
      </c>
      <c r="C32150" s="2">
        <v>34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32775</v>
      </c>
      <c r="C32151" s="2">
        <v>34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32776</v>
      </c>
      <c r="C32152" s="2">
        <v>12</v>
      </c>
      <c r="D32152" s="2" t="s">
        <v>627</v>
      </c>
      <c r="E32152" s="2"/>
      <c r="F32152" s="2"/>
      <c r="G32152" s="2"/>
      <c r="H32152" s="2"/>
    </row>
    <row r="32153" spans="2:8">
      <c r="B32153" s="2" t="s">
        <v>32777</v>
      </c>
      <c r="C32153" s="2">
        <v>11</v>
      </c>
      <c r="D32153" s="2" t="s">
        <v>627</v>
      </c>
      <c r="E32153" s="2"/>
      <c r="F32153" s="2"/>
      <c r="G32153" s="2"/>
      <c r="H32153" s="2"/>
    </row>
    <row r="32154" spans="2:8">
      <c r="B32154" s="2" t="s">
        <v>32778</v>
      </c>
      <c r="C32154" s="2">
        <v>40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32779</v>
      </c>
      <c r="C32155" s="2">
        <v>40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32780</v>
      </c>
      <c r="C32156" s="2">
        <v>41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32781</v>
      </c>
      <c r="C32157" s="2">
        <v>38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32782</v>
      </c>
      <c r="C32158" s="2">
        <v>27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32783</v>
      </c>
      <c r="C32159" s="2">
        <v>24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32784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32785</v>
      </c>
      <c r="C32161" s="2">
        <v>35</v>
      </c>
      <c r="D32161" s="2" t="s">
        <v>627</v>
      </c>
      <c r="E32161" s="2"/>
      <c r="F32161" s="2"/>
      <c r="G32161" s="2"/>
      <c r="H32161" s="2"/>
    </row>
    <row r="32162" spans="2:8">
      <c r="B32162" s="2" t="s">
        <v>32786</v>
      </c>
      <c r="C32162" s="2">
        <v>12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32787</v>
      </c>
      <c r="C32163" s="2">
        <v>13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32788</v>
      </c>
      <c r="C32164" s="2">
        <v>13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32789</v>
      </c>
      <c r="C32165" s="2">
        <v>13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32790</v>
      </c>
      <c r="C32166" s="2">
        <v>14</v>
      </c>
      <c r="D32166" s="2" t="s">
        <v>627</v>
      </c>
      <c r="E32166" s="2"/>
      <c r="F32166" s="2"/>
      <c r="G32166" s="2"/>
      <c r="H32166" s="2"/>
    </row>
    <row r="32167" spans="2:8">
      <c r="B32167" s="2" t="s">
        <v>32791</v>
      </c>
      <c r="C32167" s="2">
        <v>36</v>
      </c>
      <c r="D32167" s="2" t="s">
        <v>627</v>
      </c>
      <c r="E32167" s="2"/>
      <c r="F32167" s="2"/>
      <c r="G32167" s="2"/>
      <c r="H32167" s="2"/>
    </row>
    <row r="32168" spans="2:8">
      <c r="B32168" s="2" t="s">
        <v>32792</v>
      </c>
      <c r="C32168" s="2">
        <v>36</v>
      </c>
      <c r="D32168" s="2" t="s">
        <v>627</v>
      </c>
      <c r="E32168" s="2"/>
      <c r="F32168" s="2"/>
      <c r="G32168" s="2"/>
      <c r="H32168" s="2"/>
    </row>
    <row r="32169" spans="2:8">
      <c r="B32169" s="2" t="s">
        <v>32793</v>
      </c>
      <c r="C32169" s="2">
        <v>32</v>
      </c>
      <c r="D32169" s="2" t="s">
        <v>627</v>
      </c>
      <c r="E32169" s="2"/>
      <c r="F32169" s="2"/>
      <c r="G32169" s="2"/>
      <c r="H32169" s="2"/>
    </row>
    <row r="32170" spans="2:8">
      <c r="B32170" s="2" t="s">
        <v>32794</v>
      </c>
      <c r="C32170" s="2">
        <v>35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32795</v>
      </c>
      <c r="C32171" s="2">
        <v>32</v>
      </c>
      <c r="D32171" s="2" t="s">
        <v>627</v>
      </c>
      <c r="E32171" s="2"/>
      <c r="F32171" s="2"/>
      <c r="G32171" s="2"/>
      <c r="H32171" s="2"/>
    </row>
    <row r="32172" spans="2:8">
      <c r="B32172" s="2" t="s">
        <v>32796</v>
      </c>
      <c r="C32172" s="2">
        <v>32</v>
      </c>
      <c r="D32172" s="2" t="s">
        <v>627</v>
      </c>
      <c r="E32172" s="2"/>
      <c r="F32172" s="2"/>
      <c r="G32172" s="2"/>
      <c r="H32172" s="2"/>
    </row>
    <row r="32173" spans="2:8">
      <c r="B32173" s="2" t="s">
        <v>32797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32798</v>
      </c>
      <c r="C32174" s="2">
        <v>40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32799</v>
      </c>
      <c r="C32175" s="2">
        <v>43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32800</v>
      </c>
      <c r="C32176" s="2">
        <v>43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32801</v>
      </c>
      <c r="C32177" s="2">
        <v>27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32802</v>
      </c>
      <c r="C32178" s="2">
        <v>28</v>
      </c>
      <c r="D32178" s="2" t="s">
        <v>627</v>
      </c>
      <c r="E32178" s="2"/>
      <c r="F32178" s="2"/>
      <c r="G32178" s="2"/>
      <c r="H32178" s="2"/>
    </row>
    <row r="32179" spans="2:8">
      <c r="B32179" s="2" t="s">
        <v>32803</v>
      </c>
      <c r="C32179" s="2">
        <v>21</v>
      </c>
      <c r="D32179" s="2" t="s">
        <v>627</v>
      </c>
      <c r="E32179" s="2"/>
      <c r="F32179" s="2"/>
      <c r="G32179" s="2"/>
      <c r="H32179" s="2"/>
    </row>
    <row r="32180" spans="2:8">
      <c r="B32180" s="2" t="s">
        <v>32804</v>
      </c>
      <c r="C32180" s="2">
        <v>24</v>
      </c>
      <c r="D32180" s="2" t="s">
        <v>627</v>
      </c>
      <c r="E32180" s="2"/>
      <c r="F32180" s="2"/>
      <c r="G32180" s="2"/>
      <c r="H32180" s="2"/>
    </row>
    <row r="32181" spans="2:8">
      <c r="B32181" s="2" t="s">
        <v>32805</v>
      </c>
      <c r="C32181" s="2">
        <v>22</v>
      </c>
      <c r="D32181" s="2" t="s">
        <v>627</v>
      </c>
      <c r="E32181" s="2"/>
      <c r="F32181" s="2"/>
      <c r="G32181" s="2"/>
      <c r="H32181" s="2"/>
    </row>
    <row r="32182" spans="2:8">
      <c r="B32182" s="2" t="s">
        <v>32806</v>
      </c>
      <c r="C32182" s="2">
        <v>22</v>
      </c>
      <c r="D32182" s="2" t="s">
        <v>627</v>
      </c>
      <c r="E32182" s="2"/>
      <c r="F32182" s="2"/>
      <c r="G32182" s="2"/>
      <c r="H32182" s="2"/>
    </row>
    <row r="32183" spans="2:8">
      <c r="B32183" s="2" t="s">
        <v>32807</v>
      </c>
      <c r="C32183" s="2">
        <v>23</v>
      </c>
      <c r="D32183" s="2" t="s">
        <v>627</v>
      </c>
      <c r="E32183" s="2"/>
      <c r="F32183" s="2"/>
      <c r="G32183" s="2"/>
      <c r="H32183" s="2"/>
    </row>
    <row r="32184" spans="2:8">
      <c r="B32184" s="2" t="s">
        <v>32808</v>
      </c>
      <c r="C32184" s="2">
        <v>24</v>
      </c>
      <c r="D32184" s="2" t="s">
        <v>627</v>
      </c>
      <c r="E32184" s="2"/>
      <c r="F32184" s="2"/>
      <c r="G32184" s="2"/>
      <c r="H32184" s="2"/>
    </row>
    <row r="32185" spans="2:8">
      <c r="B32185" s="2" t="s">
        <v>32809</v>
      </c>
      <c r="C32185" s="2">
        <v>27</v>
      </c>
      <c r="D32185" s="2" t="s">
        <v>627</v>
      </c>
      <c r="E32185" s="2"/>
      <c r="F32185" s="2"/>
      <c r="G32185" s="2"/>
      <c r="H32185" s="2"/>
    </row>
    <row r="32186" spans="2:8">
      <c r="B32186" s="2" t="s">
        <v>32810</v>
      </c>
      <c r="C32186" s="2">
        <v>25</v>
      </c>
      <c r="D32186" s="2" t="s">
        <v>627</v>
      </c>
      <c r="E32186" s="2"/>
      <c r="F32186" s="2"/>
      <c r="G32186" s="2"/>
      <c r="H32186" s="2"/>
    </row>
    <row r="32187" spans="2:8">
      <c r="B32187" s="2" t="s">
        <v>32811</v>
      </c>
      <c r="C32187" s="2">
        <v>9</v>
      </c>
      <c r="D32187" s="2" t="s">
        <v>627</v>
      </c>
      <c r="E32187" s="2"/>
      <c r="F32187" s="2"/>
      <c r="G32187" s="2"/>
      <c r="H32187" s="2"/>
    </row>
    <row r="32188" spans="2:8">
      <c r="B32188" s="2" t="s">
        <v>32812</v>
      </c>
      <c r="C32188" s="2">
        <v>15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32813</v>
      </c>
      <c r="C32189" s="2">
        <v>15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32814</v>
      </c>
      <c r="C32190" s="2">
        <v>14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32815</v>
      </c>
      <c r="C32191" s="2">
        <v>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32816</v>
      </c>
      <c r="C32192" s="2">
        <v>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32817</v>
      </c>
      <c r="C32193" s="2">
        <v>26</v>
      </c>
      <c r="D32193" s="2" t="s">
        <v>627</v>
      </c>
      <c r="E32193" s="2"/>
      <c r="F32193" s="2"/>
      <c r="G32193" s="2"/>
      <c r="H32193" s="2"/>
    </row>
    <row r="32194" spans="2:8">
      <c r="B32194" s="2" t="s">
        <v>32818</v>
      </c>
      <c r="C32194" s="2">
        <v>30</v>
      </c>
      <c r="D32194" s="2" t="s">
        <v>627</v>
      </c>
      <c r="E32194" s="2"/>
      <c r="F32194" s="2"/>
      <c r="G32194" s="2"/>
      <c r="H32194" s="2"/>
    </row>
    <row r="32195" spans="2:8">
      <c r="B32195" s="2" t="s">
        <v>32819</v>
      </c>
      <c r="C32195" s="2">
        <v>32</v>
      </c>
      <c r="D32195" s="2" t="s">
        <v>627</v>
      </c>
      <c r="E32195" s="2"/>
      <c r="F32195" s="2"/>
      <c r="G32195" s="2"/>
      <c r="H32195" s="2"/>
    </row>
    <row r="32196" spans="2:8">
      <c r="B32196" s="2" t="s">
        <v>32820</v>
      </c>
      <c r="C32196" s="2">
        <v>31</v>
      </c>
      <c r="D32196" s="2" t="s">
        <v>627</v>
      </c>
      <c r="E32196" s="2"/>
      <c r="F32196" s="2"/>
      <c r="G32196" s="2"/>
      <c r="H32196" s="2"/>
    </row>
    <row r="32197" spans="2:8">
      <c r="B32197" s="2" t="s">
        <v>32821</v>
      </c>
      <c r="C32197" s="2">
        <v>29</v>
      </c>
      <c r="D32197" s="2" t="s">
        <v>627</v>
      </c>
      <c r="E32197" s="2"/>
      <c r="F32197" s="2"/>
      <c r="G32197" s="2"/>
      <c r="H32197" s="2"/>
    </row>
    <row r="32198" spans="2:8">
      <c r="B32198" s="2" t="s">
        <v>32822</v>
      </c>
      <c r="C32198" s="2">
        <v>30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32823</v>
      </c>
      <c r="C32199" s="2">
        <v>29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32824</v>
      </c>
      <c r="C32200" s="2">
        <v>31</v>
      </c>
      <c r="D32200" s="2" t="s">
        <v>627</v>
      </c>
      <c r="E32200" s="2"/>
      <c r="F32200" s="2"/>
      <c r="G32200" s="2"/>
      <c r="H32200" s="2"/>
    </row>
    <row r="32201" spans="2:8">
      <c r="B32201" s="2" t="s">
        <v>32825</v>
      </c>
      <c r="C32201" s="2">
        <v>32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32826</v>
      </c>
      <c r="C32202" s="2">
        <v>30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32827</v>
      </c>
      <c r="C32203" s="2">
        <v>33</v>
      </c>
      <c r="D32203" s="2" t="s">
        <v>627</v>
      </c>
      <c r="E32203" s="2"/>
      <c r="F32203" s="2"/>
      <c r="G32203" s="2"/>
      <c r="H32203" s="2"/>
    </row>
    <row r="32204" spans="2:8">
      <c r="B32204" s="2" t="s">
        <v>32828</v>
      </c>
      <c r="C32204" s="2">
        <v>24</v>
      </c>
      <c r="D32204" s="2" t="s">
        <v>627</v>
      </c>
      <c r="E32204" s="2"/>
      <c r="F32204" s="2"/>
      <c r="G32204" s="2"/>
      <c r="H32204" s="2"/>
    </row>
    <row r="32205" spans="2:8">
      <c r="B32205" s="2" t="s">
        <v>32829</v>
      </c>
      <c r="C32205" s="2">
        <v>14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32830</v>
      </c>
      <c r="C32206" s="2">
        <v>51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32831</v>
      </c>
      <c r="C32207" s="2">
        <v>42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32832</v>
      </c>
      <c r="C32208" s="2">
        <v>23</v>
      </c>
      <c r="D32208" s="2" t="s">
        <v>627</v>
      </c>
      <c r="E32208" s="2"/>
      <c r="F32208" s="2"/>
      <c r="G32208" s="2"/>
      <c r="H32208" s="2"/>
    </row>
    <row r="32209" spans="2:8">
      <c r="B32209" s="2" t="s">
        <v>32833</v>
      </c>
      <c r="C32209" s="2">
        <v>29</v>
      </c>
      <c r="D32209" s="2" t="s">
        <v>627</v>
      </c>
      <c r="E32209" s="2"/>
      <c r="F32209" s="2"/>
      <c r="G32209" s="2"/>
      <c r="H32209" s="2"/>
    </row>
    <row r="32210" spans="2:8">
      <c r="B32210" s="2" t="s">
        <v>32834</v>
      </c>
      <c r="C32210" s="2">
        <v>29</v>
      </c>
      <c r="D32210" s="2" t="s">
        <v>627</v>
      </c>
      <c r="E32210" s="2"/>
      <c r="F32210" s="2"/>
      <c r="G32210" s="2"/>
      <c r="H32210" s="2"/>
    </row>
    <row r="32211" spans="2:8">
      <c r="B32211" s="2" t="s">
        <v>32835</v>
      </c>
      <c r="C32211" s="2">
        <v>27</v>
      </c>
      <c r="D32211" s="2" t="s">
        <v>627</v>
      </c>
      <c r="E32211" s="2"/>
      <c r="F32211" s="2"/>
      <c r="G32211" s="2"/>
      <c r="H32211" s="2"/>
    </row>
    <row r="32212" spans="2:8">
      <c r="B32212" s="2" t="s">
        <v>32836</v>
      </c>
      <c r="C32212" s="2">
        <v>33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32837</v>
      </c>
      <c r="C32213" s="2">
        <v>35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32838</v>
      </c>
      <c r="C32214" s="2">
        <v>33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32839</v>
      </c>
      <c r="C32215" s="2">
        <v>38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32840</v>
      </c>
      <c r="C32216" s="2">
        <v>37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32841</v>
      </c>
      <c r="C32217" s="2">
        <v>36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32842</v>
      </c>
      <c r="C32218" s="2">
        <v>21</v>
      </c>
      <c r="D32218" s="2" t="s">
        <v>627</v>
      </c>
      <c r="E32218" s="2"/>
      <c r="F32218" s="2"/>
      <c r="G32218" s="2"/>
      <c r="H32218" s="2"/>
    </row>
    <row r="32219" spans="2:8">
      <c r="B32219" s="2" t="s">
        <v>32843</v>
      </c>
      <c r="C32219" s="2">
        <v>38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32844</v>
      </c>
      <c r="C32220" s="2">
        <v>33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32845</v>
      </c>
      <c r="C32221" s="2">
        <v>32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32846</v>
      </c>
      <c r="C32222" s="2">
        <v>29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32847</v>
      </c>
      <c r="C32223" s="2">
        <v>43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32848</v>
      </c>
      <c r="C32224" s="2">
        <v>26</v>
      </c>
      <c r="D32224" s="2" t="s">
        <v>627</v>
      </c>
      <c r="E32224" s="2"/>
      <c r="F32224" s="2"/>
      <c r="G32224" s="2"/>
      <c r="H32224" s="2"/>
    </row>
    <row r="32225" spans="2:8">
      <c r="B32225" s="2" t="s">
        <v>32849</v>
      </c>
      <c r="C32225" s="2">
        <v>28</v>
      </c>
      <c r="D32225" s="2" t="s">
        <v>627</v>
      </c>
      <c r="E32225" s="2"/>
      <c r="F32225" s="2"/>
      <c r="G32225" s="2"/>
      <c r="H32225" s="2"/>
    </row>
    <row r="32226" spans="2:8">
      <c r="B32226" s="2" t="s">
        <v>32850</v>
      </c>
      <c r="C32226" s="2">
        <v>29</v>
      </c>
      <c r="D32226" s="2" t="s">
        <v>627</v>
      </c>
      <c r="E32226" s="2"/>
      <c r="F32226" s="2"/>
      <c r="G32226" s="2"/>
      <c r="H32226" s="2"/>
    </row>
    <row r="32227" spans="2:8">
      <c r="B32227" s="2" t="s">
        <v>32851</v>
      </c>
      <c r="C32227" s="2">
        <v>20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32852</v>
      </c>
      <c r="C32228" s="2">
        <v>14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32853</v>
      </c>
      <c r="C32229" s="2">
        <v>12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32854</v>
      </c>
      <c r="C32230" s="2">
        <v>13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32855</v>
      </c>
      <c r="C32231" s="2">
        <v>11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32856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32857</v>
      </c>
      <c r="C32233" s="2">
        <v>26</v>
      </c>
      <c r="D32233" s="2" t="s">
        <v>627</v>
      </c>
      <c r="E32233" s="2"/>
      <c r="F32233" s="2"/>
      <c r="G32233" s="2"/>
      <c r="H32233" s="2"/>
    </row>
    <row r="32234" spans="2:8">
      <c r="B32234" s="2" t="s">
        <v>32858</v>
      </c>
      <c r="C32234" s="2">
        <v>29</v>
      </c>
      <c r="D32234" s="2" t="s">
        <v>627</v>
      </c>
      <c r="E32234" s="2"/>
      <c r="F32234" s="2"/>
      <c r="G32234" s="2"/>
      <c r="H32234" s="2"/>
    </row>
    <row r="32235" spans="2:8">
      <c r="B32235" s="2" t="s">
        <v>32859</v>
      </c>
      <c r="C32235" s="2">
        <v>29</v>
      </c>
      <c r="D32235" s="2" t="s">
        <v>627</v>
      </c>
      <c r="E32235" s="2"/>
      <c r="F32235" s="2"/>
      <c r="G32235" s="2"/>
      <c r="H32235" s="2"/>
    </row>
    <row r="32236" spans="2:8">
      <c r="B32236" s="2" t="s">
        <v>32860</v>
      </c>
      <c r="C32236" s="2">
        <v>30</v>
      </c>
      <c r="D32236" s="2" t="s">
        <v>627</v>
      </c>
      <c r="E32236" s="2"/>
      <c r="F32236" s="2"/>
      <c r="G32236" s="2"/>
      <c r="H32236" s="2"/>
    </row>
    <row r="32237" spans="2:8">
      <c r="B32237" s="2" t="s">
        <v>32861</v>
      </c>
      <c r="C32237" s="2">
        <v>23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32862</v>
      </c>
      <c r="C32238" s="2">
        <v>38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32863</v>
      </c>
      <c r="C32239" s="2">
        <v>42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32864</v>
      </c>
      <c r="C32240" s="2">
        <v>40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32865</v>
      </c>
      <c r="C32241" s="2">
        <v>40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32866</v>
      </c>
      <c r="C32242" s="2">
        <v>38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32867</v>
      </c>
      <c r="C32243" s="2">
        <v>31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32868</v>
      </c>
      <c r="C32244" s="2">
        <v>32</v>
      </c>
      <c r="D32244" s="2" t="s">
        <v>627</v>
      </c>
      <c r="E32244" s="2"/>
      <c r="F32244" s="2"/>
      <c r="G32244" s="2"/>
      <c r="H32244" s="2"/>
    </row>
    <row r="32245" spans="2:8">
      <c r="B32245" s="2" t="s">
        <v>32869</v>
      </c>
      <c r="C32245" s="2">
        <v>24</v>
      </c>
      <c r="D32245" s="2" t="s">
        <v>627</v>
      </c>
      <c r="E32245" s="2"/>
      <c r="F32245" s="2"/>
      <c r="G32245" s="2"/>
      <c r="H32245" s="2"/>
    </row>
    <row r="32246" spans="2:8">
      <c r="B32246" s="2" t="s">
        <v>32870</v>
      </c>
      <c r="C32246" s="2">
        <v>27</v>
      </c>
      <c r="D32246" s="2" t="s">
        <v>627</v>
      </c>
      <c r="E32246" s="2"/>
      <c r="F32246" s="2"/>
      <c r="G32246" s="2"/>
      <c r="H32246" s="2"/>
    </row>
    <row r="32247" spans="2:8">
      <c r="B32247" s="2" t="s">
        <v>32871</v>
      </c>
      <c r="C32247" s="2">
        <v>38</v>
      </c>
      <c r="D32247" s="2" t="s">
        <v>627</v>
      </c>
      <c r="E32247" s="2"/>
      <c r="F32247" s="2"/>
      <c r="G32247" s="2"/>
      <c r="H32247" s="2"/>
    </row>
    <row r="32248" spans="2:8">
      <c r="B32248" s="2" t="s">
        <v>32872</v>
      </c>
      <c r="C32248" s="2">
        <v>38</v>
      </c>
      <c r="D32248" s="2" t="s">
        <v>627</v>
      </c>
      <c r="E32248" s="2"/>
      <c r="F32248" s="2"/>
      <c r="G32248" s="2"/>
      <c r="H32248" s="2"/>
    </row>
    <row r="32249" spans="2:8">
      <c r="B32249" s="2" t="s">
        <v>32873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32874</v>
      </c>
      <c r="C32250" s="2">
        <v>31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32875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32876</v>
      </c>
      <c r="C32252" s="2">
        <v>28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32877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32878</v>
      </c>
      <c r="C32254" s="2">
        <v>23</v>
      </c>
      <c r="D32254" s="2" t="s">
        <v>627</v>
      </c>
      <c r="E32254" s="2"/>
      <c r="F32254" s="2"/>
      <c r="G32254" s="2"/>
      <c r="H32254" s="2"/>
    </row>
    <row r="32255" spans="2:8">
      <c r="B32255" s="2" t="s">
        <v>32879</v>
      </c>
      <c r="C32255" s="2">
        <v>26</v>
      </c>
      <c r="D32255" s="2" t="s">
        <v>627</v>
      </c>
      <c r="E32255" s="2"/>
      <c r="F32255" s="2"/>
      <c r="G32255" s="2"/>
      <c r="H32255" s="2"/>
    </row>
    <row r="32256" spans="2:8">
      <c r="B32256" s="2" t="s">
        <v>32880</v>
      </c>
      <c r="C32256" s="2">
        <v>24</v>
      </c>
      <c r="D32256" s="2" t="s">
        <v>627</v>
      </c>
      <c r="E32256" s="2"/>
      <c r="F32256" s="2"/>
      <c r="G32256" s="2"/>
      <c r="H32256" s="2"/>
    </row>
    <row r="32257" spans="2:8">
      <c r="B32257" s="2" t="s">
        <v>32881</v>
      </c>
      <c r="C32257" s="2">
        <v>24</v>
      </c>
      <c r="D32257" s="2" t="s">
        <v>627</v>
      </c>
      <c r="E32257" s="2"/>
      <c r="F32257" s="2"/>
      <c r="G32257" s="2"/>
      <c r="H32257" s="2"/>
    </row>
    <row r="32258" spans="2:8">
      <c r="B32258" s="2" t="s">
        <v>32882</v>
      </c>
      <c r="C32258" s="2">
        <v>17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32883</v>
      </c>
      <c r="C32259" s="2">
        <v>21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32884</v>
      </c>
      <c r="C32260" s="2">
        <v>17</v>
      </c>
      <c r="D32260" s="2" t="s">
        <v>627</v>
      </c>
      <c r="E32260" s="2"/>
      <c r="F32260" s="2"/>
      <c r="G32260" s="2"/>
      <c r="H32260" s="2"/>
    </row>
    <row r="32261" spans="2:8">
      <c r="B32261" s="2" t="s">
        <v>32885</v>
      </c>
      <c r="C32261" s="2">
        <v>20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32886</v>
      </c>
      <c r="C32262" s="2">
        <v>22</v>
      </c>
      <c r="D32262" s="2" t="s">
        <v>627</v>
      </c>
      <c r="E32262" s="2"/>
      <c r="F32262" s="2"/>
      <c r="G32262" s="2"/>
      <c r="H32262" s="2"/>
    </row>
    <row r="32263" spans="2:8">
      <c r="B32263" s="2" t="s">
        <v>32887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32888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32889</v>
      </c>
      <c r="C32265" s="2">
        <v>23</v>
      </c>
      <c r="D32265" s="2" t="s">
        <v>627</v>
      </c>
      <c r="E32265" s="2"/>
      <c r="F32265" s="2"/>
      <c r="G32265" s="2"/>
      <c r="H32265" s="2"/>
    </row>
    <row r="32266" spans="2:8">
      <c r="B32266" s="2" t="s">
        <v>32890</v>
      </c>
      <c r="C32266" s="2">
        <v>28</v>
      </c>
      <c r="D32266" s="2" t="s">
        <v>627</v>
      </c>
      <c r="E32266" s="2"/>
      <c r="F32266" s="2"/>
      <c r="G32266" s="2"/>
      <c r="H32266" s="2"/>
    </row>
    <row r="32267" spans="2:8">
      <c r="B32267" s="2" t="s">
        <v>32891</v>
      </c>
      <c r="C32267" s="2">
        <v>25</v>
      </c>
      <c r="D32267" s="2" t="s">
        <v>627</v>
      </c>
      <c r="E32267" s="2"/>
      <c r="F32267" s="2"/>
      <c r="G32267" s="2"/>
      <c r="H32267" s="2"/>
    </row>
    <row r="32268" spans="2:8">
      <c r="B32268" s="2" t="s">
        <v>32892</v>
      </c>
      <c r="C32268" s="2">
        <v>18</v>
      </c>
      <c r="D32268" s="2" t="s">
        <v>627</v>
      </c>
      <c r="E32268" s="2"/>
      <c r="F32268" s="2"/>
      <c r="G32268" s="2"/>
      <c r="H32268" s="2"/>
    </row>
    <row r="32269" spans="2:8">
      <c r="B32269" s="2" t="s">
        <v>32893</v>
      </c>
      <c r="C32269" s="2">
        <v>42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32894</v>
      </c>
      <c r="C32270" s="2">
        <v>43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32895</v>
      </c>
      <c r="C32271" s="2">
        <v>42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32896</v>
      </c>
      <c r="C32272" s="2">
        <v>29</v>
      </c>
      <c r="D32272" s="2" t="s">
        <v>627</v>
      </c>
      <c r="E32272" s="2"/>
      <c r="F32272" s="2"/>
      <c r="G32272" s="2"/>
      <c r="H32272" s="2"/>
    </row>
    <row r="32273" spans="2:8">
      <c r="B32273" s="2" t="s">
        <v>32897</v>
      </c>
      <c r="C32273" s="2">
        <v>30</v>
      </c>
      <c r="D32273" s="2" t="s">
        <v>627</v>
      </c>
      <c r="E32273" s="2"/>
      <c r="F32273" s="2"/>
      <c r="G32273" s="2"/>
      <c r="H32273" s="2"/>
    </row>
    <row r="32274" spans="2:8">
      <c r="B32274" s="2" t="s">
        <v>32898</v>
      </c>
      <c r="C32274" s="2">
        <v>28</v>
      </c>
      <c r="D32274" s="2" t="s">
        <v>627</v>
      </c>
      <c r="E32274" s="2"/>
      <c r="F32274" s="2"/>
      <c r="G32274" s="2"/>
      <c r="H32274" s="2"/>
    </row>
    <row r="32275" spans="2:8">
      <c r="B32275" s="2" t="s">
        <v>32899</v>
      </c>
      <c r="C32275" s="2">
        <v>36</v>
      </c>
      <c r="D32275" s="2" t="s">
        <v>627</v>
      </c>
      <c r="E32275" s="2"/>
      <c r="F32275" s="2"/>
      <c r="G32275" s="2"/>
      <c r="H32275" s="2"/>
    </row>
    <row r="32276" spans="2:8">
      <c r="B32276" s="2" t="s">
        <v>32900</v>
      </c>
      <c r="C32276" s="2">
        <v>39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32901</v>
      </c>
      <c r="C32277" s="2">
        <v>35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32902</v>
      </c>
      <c r="C32278" s="2">
        <v>34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32903</v>
      </c>
      <c r="C32279" s="2">
        <v>34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32904</v>
      </c>
      <c r="C32280" s="2">
        <v>36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32905</v>
      </c>
      <c r="C32281" s="2">
        <v>35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32906</v>
      </c>
      <c r="C32282" s="2">
        <v>38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32907</v>
      </c>
      <c r="C32283" s="2">
        <v>39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32908</v>
      </c>
      <c r="C32284" s="2">
        <v>36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32909</v>
      </c>
      <c r="C32285" s="2">
        <v>35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32910</v>
      </c>
      <c r="C32286" s="2">
        <v>38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32911</v>
      </c>
      <c r="C32287" s="2">
        <v>36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32912</v>
      </c>
      <c r="C32288" s="2">
        <v>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32913</v>
      </c>
      <c r="C32289" s="2">
        <v>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32914</v>
      </c>
      <c r="C32290" s="2">
        <v>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32915</v>
      </c>
      <c r="C32291" s="2">
        <v>33</v>
      </c>
      <c r="D32291" s="2" t="s">
        <v>627</v>
      </c>
      <c r="E32291" s="2"/>
      <c r="F32291" s="2"/>
      <c r="G32291" s="2"/>
      <c r="H32291" s="2"/>
    </row>
    <row r="32292" spans="2:8">
      <c r="B32292" s="2" t="s">
        <v>32916</v>
      </c>
      <c r="C32292" s="2">
        <v>36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32917</v>
      </c>
      <c r="C32293" s="2">
        <v>34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32918</v>
      </c>
      <c r="C32294" s="2">
        <v>32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32919</v>
      </c>
      <c r="C32295" s="2">
        <v>31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32920</v>
      </c>
      <c r="C32296" s="2">
        <v>28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32921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32922</v>
      </c>
      <c r="C32298" s="2">
        <v>29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32923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32924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32925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32926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32927</v>
      </c>
      <c r="C32303" s="2">
        <v>30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32928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32929</v>
      </c>
      <c r="C32305" s="2">
        <v>13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32930</v>
      </c>
      <c r="C32306" s="2">
        <v>12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32931</v>
      </c>
      <c r="C32307" s="2">
        <v>14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32932</v>
      </c>
      <c r="C32308" s="2">
        <v>13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32933</v>
      </c>
      <c r="C32309" s="2">
        <v>13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32934</v>
      </c>
      <c r="C32310" s="2">
        <v>33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32935</v>
      </c>
      <c r="C32311" s="2">
        <v>36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32936</v>
      </c>
      <c r="C32312" s="2">
        <v>38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32937</v>
      </c>
      <c r="C32313" s="2">
        <v>38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32938</v>
      </c>
      <c r="C32314" s="2">
        <v>35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32939</v>
      </c>
      <c r="C32315" s="2">
        <v>35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32940</v>
      </c>
      <c r="C32316" s="2">
        <v>39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32941</v>
      </c>
      <c r="C32317" s="2">
        <v>39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32942</v>
      </c>
      <c r="C32318" s="2">
        <v>35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32943</v>
      </c>
      <c r="C32319" s="2">
        <v>34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32944</v>
      </c>
      <c r="C32320" s="2">
        <v>30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32945</v>
      </c>
      <c r="C32321" s="2">
        <v>13</v>
      </c>
      <c r="D32321" s="2" t="s">
        <v>627</v>
      </c>
      <c r="E32321" s="2"/>
      <c r="F32321" s="2"/>
      <c r="G32321" s="2"/>
      <c r="H32321" s="2"/>
    </row>
    <row r="32322" spans="2:8">
      <c r="B32322" s="2" t="s">
        <v>32946</v>
      </c>
      <c r="C32322" s="2">
        <v>15</v>
      </c>
      <c r="D32322" s="2" t="s">
        <v>627</v>
      </c>
      <c r="E32322" s="2"/>
      <c r="F32322" s="2"/>
      <c r="G32322" s="2"/>
      <c r="H32322" s="2"/>
    </row>
    <row r="32323" spans="2:8">
      <c r="B32323" s="2" t="s">
        <v>32947</v>
      </c>
      <c r="C32323" s="2">
        <v>15</v>
      </c>
      <c r="D32323" s="2" t="s">
        <v>627</v>
      </c>
      <c r="E32323" s="2"/>
      <c r="F32323" s="2"/>
      <c r="G32323" s="2"/>
      <c r="H32323" s="2"/>
    </row>
    <row r="32324" spans="2:8">
      <c r="B32324" s="2" t="s">
        <v>32948</v>
      </c>
      <c r="C32324" s="2">
        <v>16</v>
      </c>
      <c r="D32324" s="2" t="s">
        <v>627</v>
      </c>
      <c r="E32324" s="2"/>
      <c r="F32324" s="2"/>
      <c r="G32324" s="2"/>
      <c r="H32324" s="2"/>
    </row>
    <row r="32325" spans="2:8">
      <c r="B32325" s="2" t="s">
        <v>32949</v>
      </c>
      <c r="C32325" s="2">
        <v>15</v>
      </c>
      <c r="D32325" s="2" t="s">
        <v>627</v>
      </c>
      <c r="E32325" s="2"/>
      <c r="F32325" s="2"/>
      <c r="G32325" s="2"/>
      <c r="H32325" s="2"/>
    </row>
    <row r="32326" spans="2:8">
      <c r="B32326" s="2" t="s">
        <v>32950</v>
      </c>
      <c r="C32326" s="2">
        <v>24</v>
      </c>
      <c r="D32326" s="2" t="s">
        <v>627</v>
      </c>
      <c r="E32326" s="2"/>
      <c r="F32326" s="2"/>
      <c r="G32326" s="2"/>
      <c r="H32326" s="2"/>
    </row>
    <row r="32327" spans="2:8">
      <c r="B32327" s="2" t="s">
        <v>32951</v>
      </c>
      <c r="C32327" s="2">
        <v>27</v>
      </c>
      <c r="D32327" s="2" t="s">
        <v>627</v>
      </c>
      <c r="E32327" s="2"/>
      <c r="F32327" s="2"/>
      <c r="G32327" s="2"/>
      <c r="H32327" s="2"/>
    </row>
    <row r="32328" spans="2:8">
      <c r="B32328" s="2" t="s">
        <v>32952</v>
      </c>
      <c r="C32328" s="2">
        <v>26</v>
      </c>
      <c r="D32328" s="2" t="s">
        <v>627</v>
      </c>
      <c r="E32328" s="2"/>
      <c r="F32328" s="2"/>
      <c r="G32328" s="2"/>
      <c r="H32328" s="2"/>
    </row>
    <row r="32329" spans="2:8">
      <c r="B32329" s="2" t="s">
        <v>32953</v>
      </c>
      <c r="C32329" s="2">
        <v>26</v>
      </c>
      <c r="D32329" s="2" t="s">
        <v>627</v>
      </c>
      <c r="E32329" s="2"/>
      <c r="F32329" s="2"/>
      <c r="G32329" s="2"/>
      <c r="H32329" s="2"/>
    </row>
    <row r="32330" spans="2:8">
      <c r="B32330" s="2" t="s">
        <v>32954</v>
      </c>
      <c r="C32330" s="2">
        <v>25</v>
      </c>
      <c r="D32330" s="2" t="s">
        <v>627</v>
      </c>
      <c r="E32330" s="2"/>
      <c r="F32330" s="2"/>
      <c r="G32330" s="2"/>
      <c r="H32330" s="2"/>
    </row>
    <row r="32331" spans="2:8">
      <c r="B32331" s="2" t="s">
        <v>32955</v>
      </c>
      <c r="C32331" s="2">
        <v>31</v>
      </c>
      <c r="D32331" s="2" t="s">
        <v>627</v>
      </c>
      <c r="E32331" s="2"/>
      <c r="F32331" s="2"/>
      <c r="G32331" s="2"/>
      <c r="H32331" s="2"/>
    </row>
    <row r="32332" spans="2:8">
      <c r="B32332" s="2" t="s">
        <v>32956</v>
      </c>
      <c r="C32332" s="2">
        <v>31</v>
      </c>
      <c r="D32332" s="2" t="s">
        <v>627</v>
      </c>
      <c r="E32332" s="2"/>
      <c r="F32332" s="2"/>
      <c r="G32332" s="2"/>
      <c r="H32332" s="2"/>
    </row>
    <row r="32333" spans="2:8">
      <c r="B32333" s="2" t="s">
        <v>32957</v>
      </c>
      <c r="C32333" s="2">
        <v>30</v>
      </c>
      <c r="D32333" s="2" t="s">
        <v>627</v>
      </c>
      <c r="E32333" s="2"/>
      <c r="F32333" s="2"/>
      <c r="G32333" s="2"/>
      <c r="H32333" s="2"/>
    </row>
    <row r="32334" spans="2:8">
      <c r="B32334" s="2" t="s">
        <v>32958</v>
      </c>
      <c r="C32334" s="2">
        <v>32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32959</v>
      </c>
      <c r="C32335" s="2">
        <v>32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32960</v>
      </c>
      <c r="C32336" s="2">
        <v>32</v>
      </c>
      <c r="D32336" s="2" t="s">
        <v>627</v>
      </c>
      <c r="E32336" s="2"/>
      <c r="F32336" s="2"/>
      <c r="G32336" s="2"/>
      <c r="H32336" s="2"/>
    </row>
    <row r="32337" spans="2:8">
      <c r="B32337" s="2" t="s">
        <v>32961</v>
      </c>
      <c r="C32337" s="2">
        <v>33</v>
      </c>
      <c r="D32337" s="2" t="s">
        <v>627</v>
      </c>
      <c r="E32337" s="2"/>
      <c r="F32337" s="2"/>
      <c r="G32337" s="2"/>
      <c r="H32337" s="2"/>
    </row>
    <row r="32338" spans="2:8">
      <c r="B32338" s="2" t="s">
        <v>32962</v>
      </c>
      <c r="C32338" s="2">
        <v>31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32963</v>
      </c>
      <c r="C32339" s="2">
        <v>29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32964</v>
      </c>
      <c r="C32340" s="2">
        <v>29</v>
      </c>
      <c r="D32340" s="2" t="s">
        <v>627</v>
      </c>
      <c r="E32340" s="2"/>
      <c r="F32340" s="2"/>
      <c r="G32340" s="2"/>
      <c r="H32340" s="2"/>
    </row>
    <row r="32341" spans="2:8">
      <c r="B32341" s="2" t="s">
        <v>32965</v>
      </c>
      <c r="C32341" s="2">
        <v>31</v>
      </c>
      <c r="D32341" s="2" t="s">
        <v>627</v>
      </c>
      <c r="E32341" s="2"/>
      <c r="F32341" s="2"/>
      <c r="G32341" s="2"/>
      <c r="H32341" s="2"/>
    </row>
    <row r="32342" spans="2:8">
      <c r="B32342" s="2" t="s">
        <v>32966</v>
      </c>
      <c r="C32342" s="2">
        <v>36</v>
      </c>
      <c r="D32342" s="2" t="s">
        <v>627</v>
      </c>
      <c r="E32342" s="2"/>
      <c r="F32342" s="2"/>
      <c r="G32342" s="2"/>
      <c r="H32342" s="2"/>
    </row>
    <row r="32343" spans="2:8">
      <c r="B32343" s="2" t="s">
        <v>32967</v>
      </c>
      <c r="C32343" s="2">
        <v>34</v>
      </c>
      <c r="D32343" s="2" t="s">
        <v>627</v>
      </c>
      <c r="E32343" s="2"/>
      <c r="F32343" s="2"/>
      <c r="G32343" s="2"/>
      <c r="H32343" s="2"/>
    </row>
    <row r="32344" spans="2:8">
      <c r="B32344" s="2" t="s">
        <v>32968</v>
      </c>
      <c r="C32344" s="2">
        <v>33</v>
      </c>
      <c r="D32344" s="2" t="s">
        <v>627</v>
      </c>
      <c r="E32344" s="2"/>
      <c r="F32344" s="2"/>
      <c r="G32344" s="2"/>
      <c r="H32344" s="2"/>
    </row>
    <row r="32345" spans="2:8">
      <c r="B32345" s="2" t="s">
        <v>32969</v>
      </c>
      <c r="C32345" s="2">
        <v>33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32970</v>
      </c>
      <c r="C32346" s="2">
        <v>34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32971</v>
      </c>
      <c r="C32347" s="2">
        <v>34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32972</v>
      </c>
      <c r="C32348" s="2">
        <v>33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32973</v>
      </c>
      <c r="C32349" s="2">
        <v>31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32974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32975</v>
      </c>
      <c r="C32351" s="2">
        <v>22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32976</v>
      </c>
      <c r="C32352" s="2">
        <v>20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32977</v>
      </c>
      <c r="C32353" s="2">
        <v>34</v>
      </c>
      <c r="D32353" s="2" t="s">
        <v>627</v>
      </c>
      <c r="E32353" s="2"/>
      <c r="F32353" s="2"/>
      <c r="G32353" s="2"/>
      <c r="H32353" s="2"/>
    </row>
    <row r="32354" spans="2:8">
      <c r="B32354" s="2" t="s">
        <v>32978</v>
      </c>
      <c r="C32354" s="2">
        <v>39</v>
      </c>
      <c r="D32354" s="2" t="s">
        <v>627</v>
      </c>
      <c r="E32354" s="2"/>
      <c r="F32354" s="2"/>
      <c r="G32354" s="2"/>
      <c r="H32354" s="2"/>
    </row>
    <row r="32355" spans="2:8">
      <c r="B32355" s="2" t="s">
        <v>32979</v>
      </c>
      <c r="C32355" s="2">
        <v>38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32980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32981</v>
      </c>
      <c r="C32357" s="2">
        <v>32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32982</v>
      </c>
      <c r="C32358" s="2">
        <v>33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32983</v>
      </c>
      <c r="C32359" s="2">
        <v>8</v>
      </c>
      <c r="D32359" s="2" t="s">
        <v>627</v>
      </c>
      <c r="E32359" s="2"/>
      <c r="F32359" s="2"/>
      <c r="G32359" s="2"/>
      <c r="H32359" s="2"/>
    </row>
    <row r="32360" spans="2:8">
      <c r="B32360" s="2" t="s">
        <v>32984</v>
      </c>
      <c r="C32360" s="2">
        <v>37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32985</v>
      </c>
      <c r="C32361" s="2">
        <v>38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32986</v>
      </c>
      <c r="C32362" s="2">
        <v>34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32987</v>
      </c>
      <c r="C32363" s="2">
        <v>8</v>
      </c>
      <c r="D32363" s="2" t="s">
        <v>627</v>
      </c>
      <c r="E32363" s="2"/>
      <c r="F32363" s="2"/>
      <c r="G32363" s="2"/>
      <c r="H32363" s="2"/>
    </row>
    <row r="32364" spans="2:8">
      <c r="B32364" s="2" t="s">
        <v>32988</v>
      </c>
      <c r="C32364" s="2">
        <v>11</v>
      </c>
      <c r="D32364" s="2" t="s">
        <v>627</v>
      </c>
      <c r="E32364" s="2"/>
      <c r="F32364" s="2"/>
      <c r="G32364" s="2"/>
      <c r="H32364" s="2"/>
    </row>
    <row r="32365" spans="2:8">
      <c r="B32365" s="2" t="s">
        <v>32989</v>
      </c>
      <c r="C32365" s="2">
        <v>15</v>
      </c>
      <c r="D32365" s="2" t="s">
        <v>627</v>
      </c>
      <c r="E32365" s="2"/>
      <c r="F32365" s="2"/>
      <c r="G32365" s="2"/>
      <c r="H32365" s="2"/>
    </row>
    <row r="32366" spans="2:8">
      <c r="B32366" s="2" t="s">
        <v>32990</v>
      </c>
      <c r="C32366" s="2">
        <v>20</v>
      </c>
      <c r="D32366" s="2" t="s">
        <v>627</v>
      </c>
      <c r="E32366" s="2"/>
      <c r="F32366" s="2"/>
      <c r="G32366" s="2"/>
      <c r="H32366" s="2"/>
    </row>
    <row r="32367" spans="2:8">
      <c r="B32367" s="2" t="s">
        <v>32991</v>
      </c>
      <c r="C32367" s="2">
        <v>21</v>
      </c>
      <c r="D32367" s="2" t="s">
        <v>627</v>
      </c>
      <c r="E32367" s="2"/>
      <c r="F32367" s="2"/>
      <c r="G32367" s="2"/>
      <c r="H32367" s="2"/>
    </row>
    <row r="32368" spans="2:8">
      <c r="B32368" s="2" t="s">
        <v>32992</v>
      </c>
      <c r="C32368" s="2">
        <v>25</v>
      </c>
      <c r="D32368" s="2" t="s">
        <v>627</v>
      </c>
      <c r="E32368" s="2"/>
      <c r="F32368" s="2"/>
      <c r="G32368" s="2"/>
      <c r="H32368" s="2"/>
    </row>
    <row r="32369" spans="2:8">
      <c r="B32369" s="2" t="s">
        <v>32993</v>
      </c>
      <c r="C32369" s="2">
        <v>28</v>
      </c>
      <c r="D32369" s="2" t="s">
        <v>627</v>
      </c>
      <c r="E32369" s="2"/>
      <c r="F32369" s="2"/>
      <c r="G32369" s="2"/>
      <c r="H32369" s="2"/>
    </row>
    <row r="32370" spans="2:8">
      <c r="B32370" s="2" t="s">
        <v>32994</v>
      </c>
      <c r="C32370" s="2">
        <v>28</v>
      </c>
      <c r="D32370" s="2" t="s">
        <v>627</v>
      </c>
      <c r="E32370" s="2"/>
      <c r="F32370" s="2"/>
      <c r="G32370" s="2"/>
      <c r="H32370" s="2"/>
    </row>
    <row r="32371" spans="2:8">
      <c r="B32371" s="2" t="s">
        <v>32995</v>
      </c>
      <c r="C32371" s="2">
        <v>28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32996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32997</v>
      </c>
      <c r="C32373" s="2">
        <v>36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32998</v>
      </c>
      <c r="C32374" s="2">
        <v>38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32999</v>
      </c>
      <c r="C32375" s="2">
        <v>37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33000</v>
      </c>
      <c r="C32376" s="2">
        <v>38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33001</v>
      </c>
      <c r="C32377" s="2">
        <v>39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33002</v>
      </c>
      <c r="C32378" s="2">
        <v>40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33003</v>
      </c>
      <c r="C32379" s="2">
        <v>26</v>
      </c>
      <c r="D32379" s="2" t="s">
        <v>627</v>
      </c>
      <c r="E32379" s="2"/>
      <c r="F32379" s="2"/>
      <c r="G32379" s="2"/>
      <c r="H32379" s="2"/>
    </row>
    <row r="32380" spans="2:8">
      <c r="B32380" s="2" t="s">
        <v>33004</v>
      </c>
      <c r="C32380" s="2">
        <v>30</v>
      </c>
      <c r="D32380" s="2" t="s">
        <v>627</v>
      </c>
      <c r="E32380" s="2"/>
      <c r="F32380" s="2"/>
      <c r="G32380" s="2"/>
      <c r="H32380" s="2"/>
    </row>
    <row r="32381" spans="2:8">
      <c r="B32381" s="2" t="s">
        <v>33005</v>
      </c>
      <c r="C32381" s="2">
        <v>29</v>
      </c>
      <c r="D32381" s="2" t="s">
        <v>627</v>
      </c>
      <c r="E32381" s="2"/>
      <c r="F32381" s="2"/>
      <c r="G32381" s="2"/>
      <c r="H32381" s="2"/>
    </row>
    <row r="32382" spans="2:8">
      <c r="B32382" s="2" t="s">
        <v>33006</v>
      </c>
      <c r="C32382" s="2">
        <v>9</v>
      </c>
      <c r="D32382" s="2" t="s">
        <v>627</v>
      </c>
      <c r="E32382" s="2"/>
      <c r="F32382" s="2"/>
      <c r="G32382" s="2"/>
      <c r="H32382" s="2"/>
    </row>
    <row r="32383" spans="2:8">
      <c r="B32383" s="2" t="s">
        <v>33007</v>
      </c>
      <c r="C32383" s="2">
        <v>8</v>
      </c>
      <c r="D32383" s="2" t="s">
        <v>627</v>
      </c>
      <c r="E32383" s="2"/>
      <c r="F32383" s="2"/>
      <c r="G32383" s="2"/>
      <c r="H32383" s="2"/>
    </row>
    <row r="32384" spans="2:8">
      <c r="B32384" s="2" t="s">
        <v>33008</v>
      </c>
      <c r="C32384" s="2">
        <v>10</v>
      </c>
      <c r="D32384" s="2" t="s">
        <v>627</v>
      </c>
      <c r="E32384" s="2"/>
      <c r="F32384" s="2"/>
      <c r="G32384" s="2"/>
      <c r="H32384" s="2"/>
    </row>
    <row r="32385" spans="2:8">
      <c r="B32385" s="2" t="s">
        <v>33009</v>
      </c>
      <c r="C32385" s="2">
        <v>16</v>
      </c>
      <c r="D32385" s="2" t="s">
        <v>627</v>
      </c>
      <c r="E32385" s="2"/>
      <c r="F32385" s="2"/>
      <c r="G32385" s="2"/>
      <c r="H32385" s="2"/>
    </row>
    <row r="32386" spans="2:8">
      <c r="B32386" s="2" t="s">
        <v>33010</v>
      </c>
      <c r="C32386" s="2">
        <v>9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33011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33012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33013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33014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33015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33016</v>
      </c>
      <c r="C32392" s="2">
        <v>44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33017</v>
      </c>
      <c r="C32393" s="2">
        <v>42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33018</v>
      </c>
      <c r="C32394" s="2">
        <v>40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33019</v>
      </c>
      <c r="C32395" s="2">
        <v>31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33020</v>
      </c>
      <c r="C32396" s="2">
        <v>35</v>
      </c>
      <c r="D32396" s="2" t="s">
        <v>627</v>
      </c>
      <c r="E32396" s="2"/>
      <c r="F32396" s="2"/>
      <c r="G32396" s="2"/>
      <c r="H32396" s="2"/>
    </row>
    <row r="32397" spans="2:8">
      <c r="B32397" s="2" t="s">
        <v>33021</v>
      </c>
      <c r="C32397" s="2">
        <v>32</v>
      </c>
      <c r="D32397" s="2" t="s">
        <v>627</v>
      </c>
      <c r="E32397" s="2"/>
      <c r="F32397" s="2"/>
      <c r="G32397" s="2"/>
      <c r="H32397" s="2"/>
    </row>
    <row r="32398" spans="2:8">
      <c r="B32398" s="2" t="s">
        <v>33022</v>
      </c>
      <c r="C32398" s="2">
        <v>27</v>
      </c>
      <c r="D32398" s="2" t="s">
        <v>627</v>
      </c>
      <c r="E32398" s="2"/>
      <c r="F32398" s="2"/>
      <c r="G32398" s="2"/>
      <c r="H32398" s="2"/>
    </row>
    <row r="32399" spans="2:8">
      <c r="B32399" s="2" t="s">
        <v>33023</v>
      </c>
      <c r="C32399" s="2">
        <v>27</v>
      </c>
      <c r="D32399" s="2" t="s">
        <v>627</v>
      </c>
      <c r="E32399" s="2"/>
      <c r="F32399" s="2"/>
      <c r="G32399" s="2"/>
      <c r="H32399" s="2"/>
    </row>
    <row r="32400" spans="2:8">
      <c r="B32400" s="2" t="s">
        <v>33024</v>
      </c>
      <c r="C32400" s="2">
        <v>26</v>
      </c>
      <c r="D32400" s="2" t="s">
        <v>627</v>
      </c>
      <c r="E32400" s="2"/>
      <c r="F32400" s="2"/>
      <c r="G32400" s="2"/>
      <c r="H32400" s="2"/>
    </row>
    <row r="32401" spans="2:8">
      <c r="B32401" s="2" t="s">
        <v>33025</v>
      </c>
      <c r="C32401" s="2">
        <v>31</v>
      </c>
      <c r="D32401" s="2" t="s">
        <v>627</v>
      </c>
      <c r="E32401" s="2"/>
      <c r="F32401" s="2"/>
      <c r="G32401" s="2"/>
      <c r="H32401" s="2"/>
    </row>
    <row r="32402" spans="2:8">
      <c r="B32402" s="2" t="s">
        <v>33026</v>
      </c>
      <c r="C32402" s="2">
        <v>32</v>
      </c>
      <c r="D32402" s="2" t="s">
        <v>627</v>
      </c>
      <c r="E32402" s="2"/>
      <c r="F32402" s="2"/>
      <c r="G32402" s="2"/>
      <c r="H32402" s="2"/>
    </row>
    <row r="32403" spans="2:8">
      <c r="B32403" s="2" t="s">
        <v>33027</v>
      </c>
      <c r="C32403" s="2">
        <v>29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33028</v>
      </c>
      <c r="C32404" s="2">
        <v>31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33029</v>
      </c>
      <c r="C32405" s="2">
        <v>31</v>
      </c>
      <c r="D32405" s="2" t="s">
        <v>627</v>
      </c>
      <c r="E32405" s="2"/>
      <c r="F32405" s="2"/>
      <c r="G32405" s="2"/>
      <c r="H32405" s="2"/>
    </row>
    <row r="32406" spans="2:8">
      <c r="B32406" s="2" t="s">
        <v>33030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33031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33032</v>
      </c>
      <c r="C32408" s="2">
        <v>29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33033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33034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33035</v>
      </c>
      <c r="C32411" s="2">
        <v>15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33036</v>
      </c>
      <c r="C32412" s="2">
        <v>11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33037</v>
      </c>
      <c r="C32413" s="2">
        <v>11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33038</v>
      </c>
      <c r="C32414" s="2">
        <v>10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33039</v>
      </c>
      <c r="C32415" s="2">
        <v>10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33040</v>
      </c>
      <c r="C32416" s="2">
        <v>10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33041</v>
      </c>
      <c r="C32417" s="2">
        <v>10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33042</v>
      </c>
      <c r="C32418" s="2">
        <v>9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33043</v>
      </c>
      <c r="C32419" s="2">
        <v>10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33044</v>
      </c>
      <c r="C32420" s="2">
        <v>10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33045</v>
      </c>
      <c r="C32421" s="2">
        <v>41</v>
      </c>
      <c r="D32421" s="2" t="s">
        <v>627</v>
      </c>
      <c r="E32421" s="2"/>
      <c r="F32421" s="2"/>
      <c r="G32421" s="2"/>
      <c r="H32421" s="2"/>
    </row>
    <row r="32422" spans="2:8">
      <c r="B32422" s="2" t="s">
        <v>33046</v>
      </c>
      <c r="C32422" s="2">
        <v>41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33047</v>
      </c>
      <c r="C32423" s="2">
        <v>44</v>
      </c>
      <c r="D32423" s="2" t="s">
        <v>627</v>
      </c>
      <c r="E32423" s="2"/>
      <c r="F32423" s="2"/>
      <c r="G32423" s="2"/>
      <c r="H32423" s="2"/>
    </row>
    <row r="32424" spans="2:8">
      <c r="B32424" s="2" t="s">
        <v>33048</v>
      </c>
      <c r="C32424" s="2">
        <v>34</v>
      </c>
      <c r="D32424" s="2" t="s">
        <v>627</v>
      </c>
      <c r="E32424" s="2"/>
      <c r="F32424" s="2"/>
      <c r="G32424" s="2"/>
      <c r="H32424" s="2"/>
    </row>
    <row r="32425" spans="2:8">
      <c r="B32425" s="2" t="s">
        <v>33049</v>
      </c>
      <c r="C32425" s="2">
        <v>35</v>
      </c>
      <c r="D32425" s="2" t="s">
        <v>627</v>
      </c>
      <c r="E32425" s="2"/>
      <c r="F32425" s="2"/>
      <c r="G32425" s="2"/>
      <c r="H32425" s="2"/>
    </row>
    <row r="32426" spans="2:8">
      <c r="B32426" s="2" t="s">
        <v>33050</v>
      </c>
      <c r="C32426" s="2">
        <v>36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33051</v>
      </c>
      <c r="C32427" s="2">
        <v>36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33052</v>
      </c>
      <c r="C32428" s="2">
        <v>36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33053</v>
      </c>
      <c r="C32429" s="2">
        <v>34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33054</v>
      </c>
      <c r="C32430" s="2">
        <v>30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33055</v>
      </c>
      <c r="C32431" s="2">
        <v>31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33056</v>
      </c>
      <c r="C32432" s="2">
        <v>29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33057</v>
      </c>
      <c r="C32433" s="2">
        <v>27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33058</v>
      </c>
      <c r="C32434" s="2">
        <v>29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33059</v>
      </c>
      <c r="C32435" s="2">
        <v>29</v>
      </c>
      <c r="D32435" s="2" t="s">
        <v>627</v>
      </c>
      <c r="E32435" s="2"/>
      <c r="F32435" s="2"/>
      <c r="G32435" s="2"/>
      <c r="H32435" s="2"/>
    </row>
    <row r="32436" spans="2:8">
      <c r="B32436" s="2" t="s">
        <v>33060</v>
      </c>
      <c r="C32436" s="2">
        <v>30</v>
      </c>
      <c r="D32436" s="2" t="s">
        <v>627</v>
      </c>
      <c r="E32436" s="2"/>
      <c r="F32436" s="2"/>
      <c r="G32436" s="2"/>
      <c r="H32436" s="2"/>
    </row>
    <row r="32437" spans="2:8">
      <c r="B32437" s="2" t="s">
        <v>33061</v>
      </c>
      <c r="C32437" s="2">
        <v>33</v>
      </c>
      <c r="D32437" s="2" t="s">
        <v>627</v>
      </c>
      <c r="E32437" s="2"/>
      <c r="F32437" s="2"/>
      <c r="G32437" s="2"/>
      <c r="H32437" s="2"/>
    </row>
    <row r="32438" spans="2:8">
      <c r="B32438" s="2" t="s">
        <v>33062</v>
      </c>
      <c r="C32438" s="2">
        <v>35</v>
      </c>
      <c r="D32438" s="2" t="s">
        <v>627</v>
      </c>
      <c r="E32438" s="2"/>
      <c r="F32438" s="2"/>
      <c r="G32438" s="2"/>
      <c r="H32438" s="2"/>
    </row>
    <row r="32439" spans="2:8">
      <c r="B32439" s="2" t="s">
        <v>33063</v>
      </c>
      <c r="C32439" s="2">
        <v>33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33064</v>
      </c>
      <c r="C32440" s="2">
        <v>37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33065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33066</v>
      </c>
      <c r="C32442" s="2">
        <v>27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33067</v>
      </c>
      <c r="C32443" s="2">
        <v>45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33068</v>
      </c>
      <c r="C32444" s="2">
        <v>38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33069</v>
      </c>
      <c r="C32445" s="2">
        <v>32</v>
      </c>
      <c r="D32445" s="2" t="s">
        <v>627</v>
      </c>
      <c r="E32445" s="2"/>
      <c r="F32445" s="2"/>
      <c r="G32445" s="2"/>
      <c r="H32445" s="2"/>
    </row>
    <row r="32446" spans="2:8">
      <c r="B32446" s="2" t="s">
        <v>33070</v>
      </c>
      <c r="C32446" s="2">
        <v>35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33071</v>
      </c>
      <c r="C32447" s="2">
        <v>43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33072</v>
      </c>
      <c r="C32448" s="2">
        <v>46</v>
      </c>
      <c r="D32448" s="2" t="s">
        <v>627</v>
      </c>
      <c r="E32448" s="2"/>
      <c r="F32448" s="2"/>
      <c r="G32448" s="2"/>
      <c r="H32448" s="2"/>
    </row>
    <row r="32449" spans="2:8">
      <c r="B32449" s="2" t="s">
        <v>33073</v>
      </c>
      <c r="C32449" s="2">
        <v>41</v>
      </c>
      <c r="D32449" s="2" t="s">
        <v>627</v>
      </c>
      <c r="E32449" s="2"/>
      <c r="F32449" s="2"/>
      <c r="G32449" s="2"/>
      <c r="H32449" s="2"/>
    </row>
    <row r="32450" spans="2:8">
      <c r="B32450" s="2" t="s">
        <v>33074</v>
      </c>
      <c r="C32450" s="2">
        <v>32</v>
      </c>
      <c r="D32450" s="2" t="s">
        <v>627</v>
      </c>
      <c r="E32450" s="2"/>
      <c r="F32450" s="2"/>
      <c r="G32450" s="2"/>
      <c r="H32450" s="2"/>
    </row>
    <row r="32451" spans="2:8">
      <c r="B32451" s="2" t="s">
        <v>33075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33076</v>
      </c>
      <c r="C32452" s="2">
        <v>29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33077</v>
      </c>
      <c r="C32453" s="2">
        <v>28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33078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33079</v>
      </c>
      <c r="C32455" s="2">
        <v>31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33080</v>
      </c>
      <c r="C32456" s="2">
        <v>29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33081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33082</v>
      </c>
      <c r="C32458" s="2">
        <v>33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33083</v>
      </c>
      <c r="C32459" s="2">
        <v>33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33084</v>
      </c>
      <c r="C32460" s="2">
        <v>37</v>
      </c>
      <c r="D32460" s="2" t="s">
        <v>627</v>
      </c>
      <c r="E32460" s="2"/>
      <c r="F32460" s="2"/>
      <c r="G32460" s="2"/>
      <c r="H32460" s="2"/>
    </row>
    <row r="32461" spans="2:8">
      <c r="B32461" s="2" t="s">
        <v>33085</v>
      </c>
      <c r="C32461" s="2">
        <v>33</v>
      </c>
      <c r="D32461" s="2" t="s">
        <v>627</v>
      </c>
      <c r="E32461" s="2"/>
      <c r="F32461" s="2"/>
      <c r="G32461" s="2"/>
      <c r="H32461" s="2"/>
    </row>
    <row r="32462" spans="2:8">
      <c r="B32462" s="2" t="s">
        <v>33086</v>
      </c>
      <c r="C32462" s="2">
        <v>33</v>
      </c>
      <c r="D32462" s="2" t="s">
        <v>627</v>
      </c>
      <c r="E32462" s="2"/>
      <c r="F32462" s="2"/>
      <c r="G32462" s="2"/>
      <c r="H32462" s="2"/>
    </row>
    <row r="32463" spans="2:8">
      <c r="B32463" s="2" t="s">
        <v>33087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33088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33089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33090</v>
      </c>
      <c r="C32466" s="2">
        <v>25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33091</v>
      </c>
      <c r="C32467" s="2">
        <v>25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33092</v>
      </c>
      <c r="C32468" s="2">
        <v>25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33093</v>
      </c>
      <c r="C32469" s="2">
        <v>24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33094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33095</v>
      </c>
      <c r="C32471" s="2">
        <v>17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33096</v>
      </c>
      <c r="C32472" s="2">
        <v>33</v>
      </c>
      <c r="D32472" s="2" t="s">
        <v>627</v>
      </c>
      <c r="E32472" s="2"/>
      <c r="F32472" s="2"/>
      <c r="G32472" s="2"/>
      <c r="H32472" s="2"/>
    </row>
    <row r="32473" spans="2:8">
      <c r="B32473" s="2" t="s">
        <v>33097</v>
      </c>
      <c r="C32473" s="2">
        <v>35</v>
      </c>
      <c r="D32473" s="2" t="s">
        <v>627</v>
      </c>
      <c r="E32473" s="2"/>
      <c r="F32473" s="2"/>
      <c r="G32473" s="2"/>
      <c r="H32473" s="2"/>
    </row>
    <row r="32474" spans="2:8">
      <c r="B32474" s="2" t="s">
        <v>33098</v>
      </c>
      <c r="C32474" s="2">
        <v>24</v>
      </c>
      <c r="D32474" s="2" t="s">
        <v>627</v>
      </c>
      <c r="E32474" s="2"/>
      <c r="F32474" s="2"/>
      <c r="G32474" s="2"/>
      <c r="H32474" s="2"/>
    </row>
    <row r="32475" spans="2:8">
      <c r="B32475" s="2" t="s">
        <v>33099</v>
      </c>
      <c r="C32475" s="2">
        <v>28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33100</v>
      </c>
      <c r="C32476" s="2">
        <v>31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33101</v>
      </c>
      <c r="C32477" s="2">
        <v>28</v>
      </c>
      <c r="D32477" s="2" t="s">
        <v>627</v>
      </c>
      <c r="E32477" s="2"/>
      <c r="F32477" s="2"/>
      <c r="G32477" s="2"/>
      <c r="H32477" s="2"/>
    </row>
    <row r="32478" spans="2:8">
      <c r="B32478" s="2" t="s">
        <v>33102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33103</v>
      </c>
      <c r="C32479" s="2">
        <v>29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33104</v>
      </c>
      <c r="C32480" s="2">
        <v>27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33105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33106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33107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33108</v>
      </c>
      <c r="C32484" s="2">
        <v>9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33109</v>
      </c>
      <c r="C32485" s="2">
        <v>9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33110</v>
      </c>
      <c r="C32486" s="2">
        <v>9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33111</v>
      </c>
      <c r="C32487" s="2">
        <v>28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33112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33113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33114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33115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33116</v>
      </c>
      <c r="C32492" s="2">
        <v>32</v>
      </c>
      <c r="D32492" s="2" t="s">
        <v>627</v>
      </c>
      <c r="E32492" s="2"/>
      <c r="F32492" s="2"/>
      <c r="G32492" s="2"/>
      <c r="H32492" s="2"/>
    </row>
    <row r="32493" spans="2:8">
      <c r="B32493" s="2" t="s">
        <v>33117</v>
      </c>
      <c r="C32493" s="2">
        <v>33</v>
      </c>
      <c r="D32493" s="2" t="s">
        <v>627</v>
      </c>
      <c r="E32493" s="2"/>
      <c r="F32493" s="2"/>
      <c r="G32493" s="2"/>
      <c r="H32493" s="2"/>
    </row>
    <row r="32494" spans="2:8">
      <c r="B32494" s="2" t="s">
        <v>33118</v>
      </c>
      <c r="C32494" s="2">
        <v>29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33119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33120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33121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33122</v>
      </c>
      <c r="C32498" s="2">
        <v>30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33123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33124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33125</v>
      </c>
      <c r="C32501" s="2">
        <v>23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33126</v>
      </c>
      <c r="C32502" s="2">
        <v>31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33127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33128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33129</v>
      </c>
      <c r="C32505" s="2">
        <v>28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33130</v>
      </c>
      <c r="C32506" s="2">
        <v>26</v>
      </c>
      <c r="D32506" s="2" t="s">
        <v>627</v>
      </c>
      <c r="E32506" s="2"/>
      <c r="F32506" s="2"/>
      <c r="G32506" s="2"/>
      <c r="H32506" s="2"/>
    </row>
    <row r="32507" spans="2:8">
      <c r="B32507" s="2" t="s">
        <v>33131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33132</v>
      </c>
      <c r="C32508" s="2">
        <v>31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33133</v>
      </c>
      <c r="C32509" s="2">
        <v>31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33134</v>
      </c>
      <c r="C32510" s="2">
        <v>33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33135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33136</v>
      </c>
      <c r="C32512" s="2">
        <v>15</v>
      </c>
      <c r="D32512" s="2" t="s">
        <v>627</v>
      </c>
      <c r="E32512" s="2"/>
      <c r="F32512" s="2"/>
      <c r="G32512" s="2"/>
      <c r="H32512" s="2"/>
    </row>
    <row r="32513" spans="2:8">
      <c r="B32513" s="2" t="s">
        <v>33137</v>
      </c>
      <c r="C32513" s="2">
        <v>18</v>
      </c>
      <c r="D32513" s="2" t="s">
        <v>627</v>
      </c>
      <c r="E32513" s="2"/>
      <c r="F32513" s="2"/>
      <c r="G32513" s="2"/>
      <c r="H32513" s="2"/>
    </row>
    <row r="32514" spans="2:8">
      <c r="B32514" s="2" t="s">
        <v>33138</v>
      </c>
      <c r="C32514" s="2">
        <v>18</v>
      </c>
      <c r="D32514" s="2" t="s">
        <v>627</v>
      </c>
      <c r="E32514" s="2"/>
      <c r="F32514" s="2"/>
      <c r="G32514" s="2"/>
      <c r="H32514" s="2"/>
    </row>
    <row r="32515" spans="2:8">
      <c r="B32515" s="2" t="s">
        <v>33139</v>
      </c>
      <c r="C32515" s="2">
        <v>14</v>
      </c>
      <c r="D32515" s="2" t="s">
        <v>627</v>
      </c>
      <c r="E32515" s="2"/>
      <c r="F32515" s="2"/>
      <c r="G32515" s="2"/>
      <c r="H32515" s="2"/>
    </row>
    <row r="32516" spans="2:8">
      <c r="B32516" s="2" t="s">
        <v>33140</v>
      </c>
      <c r="C32516" s="2">
        <v>22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33141</v>
      </c>
      <c r="C32517" s="2">
        <v>21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33142</v>
      </c>
      <c r="C32518" s="2">
        <v>23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33143</v>
      </c>
      <c r="C32519" s="2">
        <v>21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33144</v>
      </c>
      <c r="C32520" s="2">
        <v>20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33145</v>
      </c>
      <c r="C32521" s="2">
        <v>15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33146</v>
      </c>
      <c r="C32522" s="2">
        <v>23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33147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33148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33149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33150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33151</v>
      </c>
      <c r="C32527" s="2">
        <v>32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33152</v>
      </c>
      <c r="C32528" s="2">
        <v>35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33153</v>
      </c>
      <c r="C32529" s="2">
        <v>35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33154</v>
      </c>
      <c r="C32530" s="2">
        <v>13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33155</v>
      </c>
      <c r="C32531" s="2">
        <v>40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33156</v>
      </c>
      <c r="C32532" s="2">
        <v>44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33157</v>
      </c>
      <c r="C32533" s="2">
        <v>39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33158</v>
      </c>
      <c r="C32534" s="2">
        <v>29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33159</v>
      </c>
      <c r="C32535" s="2">
        <v>31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33160</v>
      </c>
      <c r="C32536" s="2">
        <v>30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33161</v>
      </c>
      <c r="C32537" s="2">
        <v>29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33162</v>
      </c>
      <c r="C32538" s="2">
        <v>26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33163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33164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33165</v>
      </c>
      <c r="C32541" s="2">
        <v>35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33166</v>
      </c>
      <c r="C32542" s="2">
        <v>35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33167</v>
      </c>
      <c r="C32543" s="2">
        <v>34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33168</v>
      </c>
      <c r="C32544" s="2">
        <v>32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33169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33170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33171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33172</v>
      </c>
      <c r="C32548" s="2">
        <v>33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33173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33174</v>
      </c>
      <c r="C32550" s="2">
        <v>33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33175</v>
      </c>
      <c r="C32551" s="2">
        <v>35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33176</v>
      </c>
      <c r="C32552" s="2">
        <v>32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33177</v>
      </c>
      <c r="C32553" s="2">
        <v>33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33178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33179</v>
      </c>
      <c r="C32555" s="2">
        <v>32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33180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33181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33182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33183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33184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33185</v>
      </c>
      <c r="C32561" s="2">
        <v>29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33186</v>
      </c>
      <c r="C32562" s="2">
        <v>35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33187</v>
      </c>
      <c r="C32563" s="2">
        <v>31</v>
      </c>
      <c r="D32563" s="2" t="s">
        <v>627</v>
      </c>
      <c r="E32563" s="2"/>
      <c r="F32563" s="2"/>
      <c r="G32563" s="2"/>
      <c r="H32563" s="2"/>
    </row>
    <row r="32564" spans="2:8">
      <c r="B32564" s="2" t="s">
        <v>33188</v>
      </c>
      <c r="C32564" s="2">
        <v>36</v>
      </c>
      <c r="D32564" s="2" t="s">
        <v>627</v>
      </c>
      <c r="E32564" s="2"/>
      <c r="F32564" s="2"/>
      <c r="G32564" s="2"/>
      <c r="H32564" s="2"/>
    </row>
    <row r="32565" spans="2:8">
      <c r="B32565" s="2" t="s">
        <v>33189</v>
      </c>
      <c r="C32565" s="2">
        <v>36</v>
      </c>
      <c r="D32565" s="2" t="s">
        <v>627</v>
      </c>
      <c r="E32565" s="2"/>
      <c r="F32565" s="2"/>
      <c r="G32565" s="2"/>
      <c r="H32565" s="2"/>
    </row>
    <row r="32566" spans="2:8">
      <c r="B32566" s="2" t="s">
        <v>33190</v>
      </c>
      <c r="C32566" s="2">
        <v>35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33191</v>
      </c>
      <c r="C32567" s="2">
        <v>22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33192</v>
      </c>
      <c r="C32568" s="2">
        <v>24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33193</v>
      </c>
      <c r="C32569" s="2">
        <v>23</v>
      </c>
      <c r="D32569" s="2" t="s">
        <v>627</v>
      </c>
      <c r="E32569" s="2"/>
      <c r="F32569" s="2"/>
      <c r="G32569" s="2"/>
      <c r="H32569" s="2"/>
    </row>
    <row r="32570" spans="2:8">
      <c r="B32570" s="2" t="s">
        <v>33194</v>
      </c>
      <c r="C32570" s="2">
        <v>35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33195</v>
      </c>
      <c r="C32571" s="2">
        <v>37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33196</v>
      </c>
      <c r="C32572" s="2">
        <v>36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33197</v>
      </c>
      <c r="C32573" s="2">
        <v>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33198</v>
      </c>
      <c r="C32574" s="2">
        <v>45</v>
      </c>
      <c r="D32574" s="2" t="s">
        <v>627</v>
      </c>
      <c r="E32574" s="2"/>
      <c r="F32574" s="2"/>
      <c r="G32574" s="2"/>
      <c r="H32574" s="2"/>
    </row>
    <row r="32575" spans="2:8">
      <c r="B32575" s="2" t="s">
        <v>33199</v>
      </c>
      <c r="C32575" s="2">
        <v>44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33200</v>
      </c>
      <c r="C32576" s="2">
        <v>40</v>
      </c>
      <c r="D32576" s="2" t="s">
        <v>627</v>
      </c>
      <c r="E32576" s="2"/>
      <c r="F32576" s="2"/>
      <c r="G32576" s="2"/>
      <c r="H32576" s="2"/>
    </row>
    <row r="32577" spans="2:8">
      <c r="B32577" s="2" t="s">
        <v>33201</v>
      </c>
      <c r="C32577" s="2">
        <v>44</v>
      </c>
      <c r="D32577" s="2" t="s">
        <v>627</v>
      </c>
      <c r="E32577" s="2"/>
      <c r="F32577" s="2"/>
      <c r="G32577" s="2"/>
      <c r="H32577" s="2"/>
    </row>
    <row r="32578" spans="2:8">
      <c r="B32578" s="2" t="s">
        <v>33202</v>
      </c>
      <c r="C32578" s="2">
        <v>26</v>
      </c>
      <c r="D32578" s="2" t="s">
        <v>627</v>
      </c>
      <c r="E32578" s="2"/>
      <c r="F32578" s="2"/>
      <c r="G32578" s="2"/>
      <c r="H32578" s="2"/>
    </row>
    <row r="32579" spans="2:8">
      <c r="B32579" s="2" t="s">
        <v>33203</v>
      </c>
      <c r="C32579" s="2">
        <v>31</v>
      </c>
      <c r="D32579" s="2" t="s">
        <v>627</v>
      </c>
      <c r="E32579" s="2"/>
      <c r="F32579" s="2"/>
      <c r="G32579" s="2"/>
      <c r="H32579" s="2"/>
    </row>
    <row r="32580" spans="2:8">
      <c r="B32580" s="2" t="s">
        <v>33204</v>
      </c>
      <c r="C32580" s="2">
        <v>29</v>
      </c>
      <c r="D32580" s="2" t="s">
        <v>627</v>
      </c>
      <c r="E32580" s="2"/>
      <c r="F32580" s="2"/>
      <c r="G32580" s="2"/>
      <c r="H32580" s="2"/>
    </row>
    <row r="32581" spans="2:8">
      <c r="B32581" s="2" t="s">
        <v>33205</v>
      </c>
      <c r="C32581" s="2">
        <v>29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33206</v>
      </c>
      <c r="C32582" s="2">
        <v>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33207</v>
      </c>
      <c r="C32583" s="2">
        <v>22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33208</v>
      </c>
      <c r="C32584" s="2">
        <v>24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33209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33210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33211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33212</v>
      </c>
      <c r="C32588" s="2">
        <v>32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33213</v>
      </c>
      <c r="C32589" s="2">
        <v>32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33214</v>
      </c>
      <c r="C32590" s="2">
        <v>42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33215</v>
      </c>
      <c r="C32591" s="2">
        <v>39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33216</v>
      </c>
      <c r="C32592" s="2">
        <v>21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33217</v>
      </c>
      <c r="C32593" s="2">
        <v>32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33218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33219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33220</v>
      </c>
      <c r="C32596" s="2">
        <v>22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33221</v>
      </c>
      <c r="C32597" s="2">
        <v>30</v>
      </c>
      <c r="D32597" s="2" t="s">
        <v>627</v>
      </c>
      <c r="E32597" s="2"/>
      <c r="F32597" s="2"/>
      <c r="G32597" s="2"/>
      <c r="H32597" s="2"/>
    </row>
    <row r="32598" spans="2:8">
      <c r="B32598" s="2" t="s">
        <v>33222</v>
      </c>
      <c r="C32598" s="2">
        <v>33</v>
      </c>
      <c r="D32598" s="2" t="s">
        <v>627</v>
      </c>
      <c r="E32598" s="2"/>
      <c r="F32598" s="2"/>
      <c r="G32598" s="2"/>
      <c r="H32598" s="2"/>
    </row>
    <row r="32599" spans="2:8">
      <c r="B32599" s="2" t="s">
        <v>33223</v>
      </c>
      <c r="C32599" s="2">
        <v>33</v>
      </c>
      <c r="D32599" s="2" t="s">
        <v>627</v>
      </c>
      <c r="E32599" s="2"/>
      <c r="F32599" s="2"/>
      <c r="G32599" s="2"/>
      <c r="H32599" s="2"/>
    </row>
    <row r="32600" spans="2:8">
      <c r="B32600" s="2" t="s">
        <v>33224</v>
      </c>
      <c r="C32600" s="2">
        <v>24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33225</v>
      </c>
      <c r="C32601" s="2">
        <v>29</v>
      </c>
      <c r="D32601" s="2" t="s">
        <v>627</v>
      </c>
      <c r="E32601" s="2"/>
      <c r="F32601" s="2"/>
      <c r="G32601" s="2"/>
      <c r="H32601" s="2"/>
    </row>
    <row r="32602" spans="2:8">
      <c r="B32602" s="2" t="s">
        <v>33226</v>
      </c>
      <c r="C32602" s="2">
        <v>22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33227</v>
      </c>
      <c r="C32603" s="2">
        <v>24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33228</v>
      </c>
      <c r="C32604" s="2">
        <v>36</v>
      </c>
      <c r="D32604" s="2" t="s">
        <v>627</v>
      </c>
      <c r="E32604" s="2"/>
      <c r="F32604" s="2"/>
      <c r="G32604" s="2"/>
      <c r="H32604" s="2"/>
    </row>
    <row r="32605" spans="2:8">
      <c r="B32605" s="2" t="s">
        <v>33229</v>
      </c>
      <c r="C32605" s="2">
        <v>36</v>
      </c>
      <c r="D32605" s="2" t="s">
        <v>627</v>
      </c>
      <c r="E32605" s="2"/>
      <c r="F32605" s="2"/>
      <c r="G32605" s="2"/>
      <c r="H32605" s="2"/>
    </row>
    <row r="32606" spans="2:8">
      <c r="B32606" s="2" t="s">
        <v>33230</v>
      </c>
      <c r="C32606" s="2">
        <v>35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33231</v>
      </c>
      <c r="C32607" s="2">
        <v>33</v>
      </c>
      <c r="D32607" s="2" t="s">
        <v>627</v>
      </c>
      <c r="E32607" s="2"/>
      <c r="F32607" s="2"/>
      <c r="G32607" s="2"/>
      <c r="H32607" s="2"/>
    </row>
    <row r="32608" spans="2:8">
      <c r="B32608" s="2" t="s">
        <v>33232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33233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33234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33235</v>
      </c>
      <c r="C32611" s="2">
        <v>28</v>
      </c>
      <c r="D32611" s="2" t="s">
        <v>627</v>
      </c>
      <c r="E32611" s="2"/>
      <c r="F32611" s="2"/>
      <c r="G32611" s="2"/>
      <c r="H32611" s="2"/>
    </row>
    <row r="32612" spans="2:8">
      <c r="B32612" s="2" t="s">
        <v>33236</v>
      </c>
      <c r="C32612" s="2">
        <v>29</v>
      </c>
      <c r="D32612" s="2" t="s">
        <v>627</v>
      </c>
      <c r="E32612" s="2"/>
      <c r="F32612" s="2"/>
      <c r="G32612" s="2"/>
      <c r="H32612" s="2"/>
    </row>
    <row r="32613" spans="2:8">
      <c r="B32613" s="2" t="s">
        <v>33237</v>
      </c>
      <c r="C32613" s="2">
        <v>28</v>
      </c>
      <c r="D32613" s="2" t="s">
        <v>627</v>
      </c>
      <c r="E32613" s="2"/>
      <c r="F32613" s="2"/>
      <c r="G32613" s="2"/>
      <c r="H32613" s="2"/>
    </row>
    <row r="32614" spans="2:8">
      <c r="B32614" s="2" t="s">
        <v>33238</v>
      </c>
      <c r="C32614" s="2">
        <v>25</v>
      </c>
      <c r="D32614" s="2" t="s">
        <v>627</v>
      </c>
      <c r="E32614" s="2"/>
      <c r="F32614" s="2"/>
      <c r="G32614" s="2"/>
      <c r="H32614" s="2"/>
    </row>
    <row r="32615" spans="2:8">
      <c r="B32615" s="2" t="s">
        <v>33239</v>
      </c>
      <c r="C32615" s="2">
        <v>10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33240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33241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33242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33243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33244</v>
      </c>
      <c r="C32620" s="2">
        <v>31</v>
      </c>
      <c r="D32620" s="2" t="s">
        <v>627</v>
      </c>
      <c r="E32620" s="2"/>
      <c r="F32620" s="2"/>
      <c r="G32620" s="2"/>
      <c r="H32620" s="2"/>
    </row>
    <row r="32621" spans="2:8">
      <c r="B32621" s="2" t="s">
        <v>33245</v>
      </c>
      <c r="C32621" s="2">
        <v>36</v>
      </c>
      <c r="D32621" s="2" t="s">
        <v>627</v>
      </c>
      <c r="E32621" s="2"/>
      <c r="F32621" s="2"/>
      <c r="G32621" s="2"/>
      <c r="H32621" s="2"/>
    </row>
    <row r="32622" spans="2:8">
      <c r="B32622" s="2" t="s">
        <v>33246</v>
      </c>
      <c r="C32622" s="2">
        <v>35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33247</v>
      </c>
      <c r="C32623" s="2">
        <v>37</v>
      </c>
      <c r="D32623" s="2" t="s">
        <v>627</v>
      </c>
      <c r="E32623" s="2"/>
      <c r="F32623" s="2"/>
      <c r="G32623" s="2"/>
      <c r="H32623" s="2"/>
    </row>
    <row r="32624" spans="2:8">
      <c r="B32624" s="2" t="s">
        <v>33248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33249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33250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33251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33252</v>
      </c>
      <c r="C32628" s="2">
        <v>26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33253</v>
      </c>
      <c r="C32629" s="2">
        <v>29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33254</v>
      </c>
      <c r="C32630" s="2">
        <v>26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33255</v>
      </c>
      <c r="C32631" s="2">
        <v>28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33256</v>
      </c>
      <c r="C32632" s="2">
        <v>28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33257</v>
      </c>
      <c r="C32633" s="2">
        <v>28</v>
      </c>
      <c r="D32633" s="2" t="s">
        <v>627</v>
      </c>
      <c r="E32633" s="2"/>
      <c r="F32633" s="2"/>
      <c r="G32633" s="2"/>
      <c r="H32633" s="2"/>
    </row>
    <row r="32634" spans="2:8">
      <c r="B32634" s="2" t="s">
        <v>33258</v>
      </c>
      <c r="C32634" s="2">
        <v>27</v>
      </c>
      <c r="D32634" s="2" t="s">
        <v>627</v>
      </c>
      <c r="E32634" s="2"/>
      <c r="F32634" s="2"/>
      <c r="G32634" s="2"/>
      <c r="H32634" s="2"/>
    </row>
    <row r="32635" spans="2:8">
      <c r="B32635" s="2" t="s">
        <v>33259</v>
      </c>
      <c r="C32635" s="2">
        <v>35</v>
      </c>
      <c r="D32635" s="2" t="s">
        <v>627</v>
      </c>
      <c r="E32635" s="2"/>
      <c r="F32635" s="2"/>
      <c r="G32635" s="2"/>
      <c r="H32635" s="2"/>
    </row>
    <row r="32636" spans="2:8">
      <c r="B32636" s="2" t="s">
        <v>33260</v>
      </c>
      <c r="C32636" s="2">
        <v>25</v>
      </c>
      <c r="D32636" s="2" t="s">
        <v>627</v>
      </c>
      <c r="E32636" s="2"/>
      <c r="F32636" s="2"/>
      <c r="G32636" s="2"/>
      <c r="H32636" s="2"/>
    </row>
    <row r="32637" spans="2:8">
      <c r="B32637" s="2" t="s">
        <v>33261</v>
      </c>
      <c r="C32637" s="2">
        <v>26</v>
      </c>
      <c r="D32637" s="2" t="s">
        <v>627</v>
      </c>
      <c r="E32637" s="2"/>
      <c r="F32637" s="2"/>
      <c r="G32637" s="2"/>
      <c r="H32637" s="2"/>
    </row>
    <row r="32638" spans="2:8">
      <c r="B32638" s="2" t="s">
        <v>33262</v>
      </c>
      <c r="C32638" s="2">
        <v>26</v>
      </c>
      <c r="D32638" s="2" t="s">
        <v>627</v>
      </c>
      <c r="E32638" s="2"/>
      <c r="F32638" s="2"/>
      <c r="G32638" s="2"/>
      <c r="H32638" s="2"/>
    </row>
    <row r="32639" spans="2:8">
      <c r="B32639" s="2" t="s">
        <v>33263</v>
      </c>
      <c r="C32639" s="2">
        <v>25</v>
      </c>
      <c r="D32639" s="2" t="s">
        <v>627</v>
      </c>
      <c r="E32639" s="2"/>
      <c r="F32639" s="2"/>
      <c r="G32639" s="2"/>
      <c r="H32639" s="2"/>
    </row>
    <row r="32640" spans="2:8">
      <c r="B32640" s="2" t="s">
        <v>33264</v>
      </c>
      <c r="C32640" s="2">
        <v>28</v>
      </c>
      <c r="D32640" s="2" t="s">
        <v>627</v>
      </c>
      <c r="E32640" s="2"/>
      <c r="F32640" s="2"/>
      <c r="G32640" s="2"/>
      <c r="H32640" s="2"/>
    </row>
    <row r="32641" spans="2:8">
      <c r="B32641" s="2" t="s">
        <v>33265</v>
      </c>
      <c r="C32641" s="2">
        <v>11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33266</v>
      </c>
      <c r="C32642" s="2">
        <v>11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33267</v>
      </c>
      <c r="C32643" s="2">
        <v>11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33268</v>
      </c>
      <c r="C32644" s="2">
        <v>11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33269</v>
      </c>
      <c r="C32645" s="2">
        <v>11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33270</v>
      </c>
      <c r="C32646" s="2">
        <v>11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33271</v>
      </c>
      <c r="C32647" s="2">
        <v>10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33272</v>
      </c>
      <c r="C32648" s="2">
        <v>10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33273</v>
      </c>
      <c r="C32649" s="2">
        <v>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33274</v>
      </c>
      <c r="C32650" s="2">
        <v>37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33275</v>
      </c>
      <c r="C32651" s="2">
        <v>39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33276</v>
      </c>
      <c r="C32652" s="2">
        <v>37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33277</v>
      </c>
      <c r="C32653" s="2">
        <v>34</v>
      </c>
      <c r="D32653" s="2" t="s">
        <v>627</v>
      </c>
      <c r="E32653" s="2"/>
      <c r="F32653" s="2"/>
      <c r="G32653" s="2"/>
      <c r="H32653" s="2"/>
    </row>
    <row r="32654" spans="2:8">
      <c r="B32654" s="2" t="s">
        <v>33278</v>
      </c>
      <c r="C32654" s="2">
        <v>33</v>
      </c>
      <c r="D32654" s="2" t="s">
        <v>627</v>
      </c>
      <c r="E32654" s="2"/>
      <c r="F32654" s="2"/>
      <c r="G32654" s="2"/>
      <c r="H32654" s="2"/>
    </row>
    <row r="32655" spans="2:8">
      <c r="B32655" s="2" t="s">
        <v>33279</v>
      </c>
      <c r="C32655" s="2">
        <v>36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33280</v>
      </c>
      <c r="C32656" s="2">
        <v>19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33281</v>
      </c>
      <c r="C32657" s="2">
        <v>22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33282</v>
      </c>
      <c r="C32658" s="2">
        <v>18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33283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33284</v>
      </c>
      <c r="C32660" s="2">
        <v>23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33285</v>
      </c>
      <c r="C32661" s="2">
        <v>26</v>
      </c>
      <c r="D32661" s="2" t="s">
        <v>627</v>
      </c>
      <c r="E32661" s="2"/>
      <c r="F32661" s="2"/>
      <c r="G32661" s="2"/>
      <c r="H32661" s="2"/>
    </row>
    <row r="32662" spans="2:8">
      <c r="B32662" s="2" t="s">
        <v>33286</v>
      </c>
      <c r="C32662" s="2">
        <v>28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33287</v>
      </c>
      <c r="C32663" s="2">
        <v>27</v>
      </c>
      <c r="D32663" s="2" t="s">
        <v>627</v>
      </c>
      <c r="E32663" s="2"/>
      <c r="F32663" s="2"/>
      <c r="G32663" s="2"/>
      <c r="H32663" s="2"/>
    </row>
    <row r="32664" spans="2:8">
      <c r="B32664" s="2" t="s">
        <v>33288</v>
      </c>
      <c r="C32664" s="2">
        <v>29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33289</v>
      </c>
      <c r="C32665" s="2">
        <v>31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33290</v>
      </c>
      <c r="C32666" s="2">
        <v>30</v>
      </c>
      <c r="D32666" s="2" t="s">
        <v>627</v>
      </c>
      <c r="E32666" s="2"/>
      <c r="F32666" s="2"/>
      <c r="G32666" s="2"/>
      <c r="H32666" s="2"/>
    </row>
    <row r="32667" spans="2:8">
      <c r="B32667" s="2" t="s">
        <v>33291</v>
      </c>
      <c r="C32667" s="2">
        <v>30</v>
      </c>
      <c r="D32667" s="2" t="s">
        <v>627</v>
      </c>
      <c r="E32667" s="2"/>
      <c r="F32667" s="2"/>
      <c r="G32667" s="2"/>
      <c r="H32667" s="2"/>
    </row>
    <row r="32668" spans="2:8">
      <c r="B32668" s="2" t="s">
        <v>33292</v>
      </c>
      <c r="C32668" s="2">
        <v>32</v>
      </c>
      <c r="D32668" s="2" t="s">
        <v>627</v>
      </c>
      <c r="E32668" s="2"/>
      <c r="F32668" s="2"/>
      <c r="G32668" s="2"/>
      <c r="H32668" s="2"/>
    </row>
    <row r="32669" spans="2:8">
      <c r="B32669" s="2" t="s">
        <v>33293</v>
      </c>
      <c r="C32669" s="2">
        <v>22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33294</v>
      </c>
      <c r="C32670" s="2">
        <v>30</v>
      </c>
      <c r="D32670" s="2" t="s">
        <v>627</v>
      </c>
      <c r="E32670" s="2"/>
      <c r="F32670" s="2"/>
      <c r="G32670" s="2"/>
      <c r="H32670" s="2"/>
    </row>
    <row r="32671" spans="2:8">
      <c r="B32671" s="2" t="s">
        <v>33295</v>
      </c>
      <c r="C32671" s="2">
        <v>34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33296</v>
      </c>
      <c r="C32672" s="2">
        <v>35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33297</v>
      </c>
      <c r="C32673" s="2">
        <v>34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33298</v>
      </c>
      <c r="C32674" s="2">
        <v>35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33299</v>
      </c>
      <c r="C32675" s="2">
        <v>47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33300</v>
      </c>
      <c r="C32676" s="2">
        <v>46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33301</v>
      </c>
      <c r="C32677" s="2">
        <v>10</v>
      </c>
      <c r="D32677" s="2" t="s">
        <v>627</v>
      </c>
      <c r="E32677" s="2"/>
      <c r="F32677" s="2"/>
      <c r="G32677" s="2"/>
      <c r="H32677" s="2"/>
    </row>
    <row r="32678" spans="2:8">
      <c r="B32678" s="2" t="s">
        <v>33302</v>
      </c>
      <c r="C32678" s="2">
        <v>37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33303</v>
      </c>
      <c r="C32679" s="2">
        <v>39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33304</v>
      </c>
      <c r="C32680" s="2">
        <v>38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33305</v>
      </c>
      <c r="C32681" s="2">
        <v>25</v>
      </c>
      <c r="D32681" s="2" t="s">
        <v>627</v>
      </c>
      <c r="E32681" s="2"/>
      <c r="F32681" s="2"/>
      <c r="G32681" s="2"/>
      <c r="H32681" s="2"/>
    </row>
    <row r="32682" spans="2:8">
      <c r="B32682" s="2" t="s">
        <v>33306</v>
      </c>
      <c r="C32682" s="2">
        <v>29</v>
      </c>
      <c r="D32682" s="2" t="s">
        <v>627</v>
      </c>
      <c r="E32682" s="2"/>
      <c r="F32682" s="2"/>
      <c r="G32682" s="2"/>
      <c r="H32682" s="2"/>
    </row>
    <row r="32683" spans="2:8">
      <c r="B32683" s="2" t="s">
        <v>33307</v>
      </c>
      <c r="C32683" s="2">
        <v>30</v>
      </c>
      <c r="D32683" s="2" t="s">
        <v>627</v>
      </c>
      <c r="E32683" s="2"/>
      <c r="F32683" s="2"/>
      <c r="G32683" s="2"/>
      <c r="H32683" s="2"/>
    </row>
    <row r="32684" spans="2:8">
      <c r="B32684" s="2" t="s">
        <v>33308</v>
      </c>
      <c r="C32684" s="2">
        <v>32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33309</v>
      </c>
      <c r="C32685" s="2">
        <v>30</v>
      </c>
      <c r="D32685" s="2" t="s">
        <v>627</v>
      </c>
      <c r="E32685" s="2"/>
      <c r="F32685" s="2"/>
      <c r="G32685" s="2"/>
      <c r="H32685" s="2"/>
    </row>
    <row r="32686" spans="2:8">
      <c r="B32686" s="2" t="s">
        <v>33310</v>
      </c>
      <c r="C32686" s="2">
        <v>47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33311</v>
      </c>
      <c r="C32687" s="2">
        <v>47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33312</v>
      </c>
      <c r="C32688" s="2">
        <v>37</v>
      </c>
      <c r="D32688" s="2" t="s">
        <v>627</v>
      </c>
      <c r="E32688" s="2"/>
      <c r="F32688" s="2"/>
      <c r="G32688" s="2"/>
      <c r="H32688" s="2"/>
    </row>
    <row r="32689" spans="2:8">
      <c r="B32689" s="2" t="s">
        <v>33313</v>
      </c>
      <c r="C32689" s="2">
        <v>40</v>
      </c>
      <c r="D32689" s="2" t="s">
        <v>627</v>
      </c>
      <c r="E32689" s="2"/>
      <c r="F32689" s="2"/>
      <c r="G32689" s="2"/>
      <c r="H32689" s="2"/>
    </row>
    <row r="32690" spans="2:8">
      <c r="B32690" s="2" t="s">
        <v>33314</v>
      </c>
      <c r="C32690" s="2">
        <v>37</v>
      </c>
      <c r="D32690" s="2" t="s">
        <v>627</v>
      </c>
      <c r="E32690" s="2"/>
      <c r="F32690" s="2"/>
      <c r="G32690" s="2"/>
      <c r="H32690" s="2"/>
    </row>
    <row r="32691" spans="2:8">
      <c r="B32691" s="2" t="s">
        <v>33315</v>
      </c>
      <c r="C32691" s="2">
        <v>32</v>
      </c>
      <c r="D32691" s="2" t="s">
        <v>627</v>
      </c>
      <c r="E32691" s="2"/>
      <c r="F32691" s="2"/>
      <c r="G32691" s="2"/>
      <c r="H32691" s="2"/>
    </row>
    <row r="32692" spans="2:8">
      <c r="B32692" s="2" t="s">
        <v>33316</v>
      </c>
      <c r="C32692" s="2">
        <v>36</v>
      </c>
      <c r="D32692" s="2" t="s">
        <v>627</v>
      </c>
      <c r="E32692" s="2"/>
      <c r="F32692" s="2"/>
      <c r="G32692" s="2"/>
      <c r="H32692" s="2"/>
    </row>
    <row r="32693" spans="2:8">
      <c r="B32693" s="2" t="s">
        <v>33317</v>
      </c>
      <c r="C32693" s="2">
        <v>31</v>
      </c>
      <c r="D32693" s="2" t="s">
        <v>627</v>
      </c>
      <c r="E32693" s="2"/>
      <c r="F32693" s="2"/>
      <c r="G32693" s="2"/>
      <c r="H32693" s="2"/>
    </row>
    <row r="32694" spans="2:8">
      <c r="B32694" s="2" t="s">
        <v>33318</v>
      </c>
      <c r="C32694" s="2">
        <v>34</v>
      </c>
      <c r="D32694" s="2" t="s">
        <v>627</v>
      </c>
      <c r="E32694" s="2"/>
      <c r="F32694" s="2"/>
      <c r="G32694" s="2"/>
      <c r="H32694" s="2"/>
    </row>
    <row r="32695" spans="2:8">
      <c r="B32695" s="2" t="s">
        <v>33319</v>
      </c>
      <c r="C32695" s="2">
        <v>32</v>
      </c>
      <c r="D32695" s="2" t="s">
        <v>627</v>
      </c>
      <c r="E32695" s="2"/>
      <c r="F32695" s="2"/>
      <c r="G32695" s="2"/>
      <c r="H32695" s="2"/>
    </row>
    <row r="32696" spans="2:8">
      <c r="B32696" s="2" t="s">
        <v>33320</v>
      </c>
      <c r="C32696" s="2">
        <v>31</v>
      </c>
      <c r="D32696" s="2" t="s">
        <v>627</v>
      </c>
      <c r="E32696" s="2"/>
      <c r="F32696" s="2"/>
      <c r="G32696" s="2"/>
      <c r="H32696" s="2"/>
    </row>
    <row r="32697" spans="2:8">
      <c r="B32697" s="2" t="s">
        <v>33321</v>
      </c>
      <c r="C32697" s="2">
        <v>35</v>
      </c>
      <c r="D32697" s="2" t="s">
        <v>627</v>
      </c>
      <c r="E32697" s="2"/>
      <c r="F32697" s="2"/>
      <c r="G32697" s="2"/>
      <c r="H32697" s="2"/>
    </row>
    <row r="32698" spans="2:8">
      <c r="B32698" s="2" t="s">
        <v>33322</v>
      </c>
      <c r="C32698" s="2">
        <v>35</v>
      </c>
      <c r="D32698" s="2" t="s">
        <v>627</v>
      </c>
      <c r="E32698" s="2"/>
      <c r="F32698" s="2"/>
      <c r="G32698" s="2"/>
      <c r="H32698" s="2"/>
    </row>
    <row r="32699" spans="2:8">
      <c r="B32699" s="2" t="s">
        <v>33323</v>
      </c>
      <c r="C32699" s="2">
        <v>34</v>
      </c>
      <c r="D32699" s="2" t="s">
        <v>627</v>
      </c>
      <c r="E32699" s="2"/>
      <c r="F32699" s="2"/>
      <c r="G32699" s="2"/>
      <c r="H32699" s="2"/>
    </row>
    <row r="32700" spans="2:8">
      <c r="B32700" s="2" t="s">
        <v>33324</v>
      </c>
      <c r="C32700" s="2">
        <v>35</v>
      </c>
      <c r="D32700" s="2" t="s">
        <v>627</v>
      </c>
      <c r="E32700" s="2"/>
      <c r="F32700" s="2"/>
      <c r="G32700" s="2"/>
      <c r="H32700" s="2"/>
    </row>
    <row r="32701" spans="2:8">
      <c r="B32701" s="2" t="s">
        <v>33325</v>
      </c>
      <c r="C32701" s="2">
        <v>31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33326</v>
      </c>
      <c r="C32702" s="2">
        <v>31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33327</v>
      </c>
      <c r="C32703" s="2">
        <v>31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33328</v>
      </c>
      <c r="C32704" s="2">
        <v>31</v>
      </c>
      <c r="D32704" s="2" t="s">
        <v>627</v>
      </c>
      <c r="E32704" s="2"/>
      <c r="F32704" s="2"/>
      <c r="G32704" s="2"/>
      <c r="H32704" s="2"/>
    </row>
    <row r="32705" spans="2:8">
      <c r="B32705" s="2" t="s">
        <v>33329</v>
      </c>
      <c r="C32705" s="2">
        <v>34</v>
      </c>
      <c r="D32705" s="2" t="s">
        <v>627</v>
      </c>
      <c r="E32705" s="2"/>
      <c r="F32705" s="2"/>
      <c r="G32705" s="2"/>
      <c r="H32705" s="2"/>
    </row>
    <row r="32706" spans="2:8">
      <c r="B32706" s="2" t="s">
        <v>33330</v>
      </c>
      <c r="C32706" s="2">
        <v>29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33331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33332</v>
      </c>
      <c r="C32708" s="2">
        <v>35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33333</v>
      </c>
      <c r="C32709" s="2">
        <v>34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33334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33335</v>
      </c>
      <c r="C32711" s="2">
        <v>29</v>
      </c>
      <c r="D32711" s="2" t="s">
        <v>627</v>
      </c>
      <c r="E32711" s="2"/>
      <c r="F32711" s="2"/>
      <c r="G32711" s="2"/>
      <c r="H32711" s="2"/>
    </row>
    <row r="32712" spans="2:8">
      <c r="B32712" s="2" t="s">
        <v>33336</v>
      </c>
      <c r="C32712" s="2">
        <v>32</v>
      </c>
      <c r="D32712" s="2" t="s">
        <v>627</v>
      </c>
      <c r="E32712" s="2"/>
      <c r="F32712" s="2"/>
      <c r="G32712" s="2"/>
      <c r="H32712" s="2"/>
    </row>
    <row r="32713" spans="2:8">
      <c r="B32713" s="2" t="s">
        <v>33337</v>
      </c>
      <c r="C32713" s="2">
        <v>31</v>
      </c>
      <c r="D32713" s="2" t="s">
        <v>627</v>
      </c>
      <c r="E32713" s="2"/>
      <c r="F32713" s="2"/>
      <c r="G32713" s="2"/>
      <c r="H32713" s="2"/>
    </row>
    <row r="32714" spans="2:8">
      <c r="B32714" s="2" t="s">
        <v>33338</v>
      </c>
      <c r="C32714" s="2">
        <v>34</v>
      </c>
      <c r="D32714" s="2" t="s">
        <v>627</v>
      </c>
      <c r="E32714" s="2"/>
      <c r="F32714" s="2"/>
      <c r="G32714" s="2"/>
      <c r="H32714" s="2"/>
    </row>
    <row r="32715" spans="2:8">
      <c r="B32715" s="2" t="s">
        <v>33339</v>
      </c>
      <c r="C32715" s="2">
        <v>21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33340</v>
      </c>
      <c r="C32716" s="2">
        <v>20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33341</v>
      </c>
      <c r="C32717" s="2">
        <v>21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33342</v>
      </c>
      <c r="C32718" s="2">
        <v>22</v>
      </c>
      <c r="D32718" s="2" t="s">
        <v>627</v>
      </c>
      <c r="E32718" s="2"/>
      <c r="F32718" s="2"/>
      <c r="G32718" s="2"/>
      <c r="H32718" s="2"/>
    </row>
    <row r="32719" spans="2:8">
      <c r="B32719" s="2" t="s">
        <v>33343</v>
      </c>
      <c r="C32719" s="2">
        <v>22</v>
      </c>
      <c r="D32719" s="2" t="s">
        <v>627</v>
      </c>
      <c r="E32719" s="2"/>
      <c r="F32719" s="2"/>
      <c r="G32719" s="2"/>
      <c r="H32719" s="2"/>
    </row>
    <row r="32720" spans="2:8">
      <c r="B32720" s="2" t="s">
        <v>33344</v>
      </c>
      <c r="C32720" s="2">
        <v>37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33345</v>
      </c>
      <c r="C32721" s="2">
        <v>37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33346</v>
      </c>
      <c r="C32722" s="2">
        <v>34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33347</v>
      </c>
      <c r="C32723" s="2">
        <v>40</v>
      </c>
      <c r="D32723" s="2" t="s">
        <v>627</v>
      </c>
      <c r="E32723" s="2"/>
      <c r="F32723" s="2"/>
      <c r="G32723" s="2"/>
      <c r="H32723" s="2"/>
    </row>
    <row r="32724" spans="2:8">
      <c r="B32724" s="2" t="s">
        <v>33348</v>
      </c>
      <c r="C32724" s="2">
        <v>38</v>
      </c>
      <c r="D32724" s="2" t="s">
        <v>627</v>
      </c>
      <c r="E32724" s="2"/>
      <c r="F32724" s="2"/>
      <c r="G32724" s="2"/>
      <c r="H32724" s="2"/>
    </row>
    <row r="32725" spans="2:8">
      <c r="B32725" s="2" t="s">
        <v>33349</v>
      </c>
      <c r="C32725" s="2">
        <v>11</v>
      </c>
      <c r="D32725" s="2" t="s">
        <v>627</v>
      </c>
      <c r="E32725" s="2"/>
      <c r="F32725" s="2"/>
      <c r="G32725" s="2"/>
      <c r="H32725" s="2"/>
    </row>
    <row r="32726" spans="2:8">
      <c r="B32726" s="2" t="s">
        <v>33350</v>
      </c>
      <c r="C32726" s="2">
        <v>13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33351</v>
      </c>
      <c r="C32727" s="2">
        <v>14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33352</v>
      </c>
      <c r="C32728" s="2">
        <v>36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33353</v>
      </c>
      <c r="C32729" s="2">
        <v>38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33354</v>
      </c>
      <c r="C32730" s="2">
        <v>38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33355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33356</v>
      </c>
      <c r="C32732" s="2">
        <v>16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33357</v>
      </c>
      <c r="C32733" s="2">
        <v>16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33358</v>
      </c>
      <c r="C32734" s="2">
        <v>15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33359</v>
      </c>
      <c r="C32735" s="2">
        <v>40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33360</v>
      </c>
      <c r="C32736" s="2">
        <v>39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33361</v>
      </c>
      <c r="C32737" s="2">
        <v>36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33362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33363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33364</v>
      </c>
      <c r="C32740" s="2">
        <v>23</v>
      </c>
      <c r="D32740" s="2" t="s">
        <v>627</v>
      </c>
      <c r="E32740" s="2"/>
      <c r="F32740" s="2"/>
      <c r="G32740" s="2"/>
      <c r="H32740" s="2"/>
    </row>
    <row r="32741" spans="2:8">
      <c r="B32741" s="2" t="s">
        <v>33365</v>
      </c>
      <c r="C32741" s="2">
        <v>26</v>
      </c>
      <c r="D32741" s="2" t="s">
        <v>627</v>
      </c>
      <c r="E32741" s="2"/>
      <c r="F32741" s="2"/>
      <c r="G32741" s="2"/>
      <c r="H32741" s="2"/>
    </row>
    <row r="32742" spans="2:8">
      <c r="B32742" s="2" t="s">
        <v>33366</v>
      </c>
      <c r="C32742" s="2">
        <v>34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33367</v>
      </c>
      <c r="C32743" s="2">
        <v>34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33368</v>
      </c>
      <c r="C32744" s="2">
        <v>37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33369</v>
      </c>
      <c r="C32745" s="2">
        <v>42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33370</v>
      </c>
      <c r="C32746" s="2">
        <v>46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33371</v>
      </c>
      <c r="C32747" s="2">
        <v>44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33372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33373</v>
      </c>
      <c r="C32749" s="2">
        <v>33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33374</v>
      </c>
      <c r="C32750" s="2">
        <v>14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33375</v>
      </c>
      <c r="C32751" s="2">
        <v>14</v>
      </c>
      <c r="D32751" s="2" t="s">
        <v>627</v>
      </c>
      <c r="E32751" s="2"/>
      <c r="F32751" s="2"/>
      <c r="G32751" s="2"/>
      <c r="H32751" s="2"/>
    </row>
    <row r="32752" spans="2:8">
      <c r="B32752" s="2" t="s">
        <v>33376</v>
      </c>
      <c r="C32752" s="2">
        <v>35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33377</v>
      </c>
      <c r="C32753" s="2">
        <v>33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33378</v>
      </c>
      <c r="C32754" s="2">
        <v>26</v>
      </c>
      <c r="D32754" s="2" t="s">
        <v>627</v>
      </c>
      <c r="E32754" s="2"/>
      <c r="F32754" s="2"/>
      <c r="G32754" s="2"/>
      <c r="H32754" s="2"/>
    </row>
    <row r="32755" spans="2:8">
      <c r="B32755" s="2" t="s">
        <v>33379</v>
      </c>
      <c r="C32755" s="2">
        <v>32</v>
      </c>
      <c r="D32755" s="2" t="s">
        <v>627</v>
      </c>
      <c r="E32755" s="2"/>
      <c r="F32755" s="2"/>
      <c r="G32755" s="2"/>
      <c r="H32755" s="2"/>
    </row>
    <row r="32756" spans="2:8">
      <c r="B32756" s="2" t="s">
        <v>33380</v>
      </c>
      <c r="C32756" s="2">
        <v>32</v>
      </c>
      <c r="D32756" s="2" t="s">
        <v>627</v>
      </c>
      <c r="E32756" s="2"/>
      <c r="F32756" s="2"/>
      <c r="G32756" s="2"/>
      <c r="H32756" s="2"/>
    </row>
    <row r="32757" spans="2:8">
      <c r="B32757" s="2" t="s">
        <v>33381</v>
      </c>
      <c r="C32757" s="2">
        <v>28</v>
      </c>
      <c r="D32757" s="2" t="s">
        <v>627</v>
      </c>
      <c r="E32757" s="2"/>
      <c r="F32757" s="2"/>
      <c r="G32757" s="2"/>
      <c r="H32757" s="2"/>
    </row>
    <row r="32758" spans="2:8">
      <c r="B32758" s="2" t="s">
        <v>33382</v>
      </c>
      <c r="C32758" s="2">
        <v>28</v>
      </c>
      <c r="D32758" s="2" t="s">
        <v>627</v>
      </c>
      <c r="E32758" s="2"/>
      <c r="F32758" s="2"/>
      <c r="G32758" s="2"/>
      <c r="H32758" s="2"/>
    </row>
    <row r="32759" spans="2:8">
      <c r="B32759" s="2" t="s">
        <v>33383</v>
      </c>
      <c r="C32759" s="2">
        <v>33</v>
      </c>
      <c r="D32759" s="2" t="s">
        <v>627</v>
      </c>
      <c r="E32759" s="2"/>
      <c r="F32759" s="2"/>
      <c r="G32759" s="2"/>
      <c r="H32759" s="2"/>
    </row>
    <row r="32760" spans="2:8">
      <c r="B32760" s="2" t="s">
        <v>33384</v>
      </c>
      <c r="C32760" s="2">
        <v>35</v>
      </c>
      <c r="D32760" s="2" t="s">
        <v>627</v>
      </c>
      <c r="E32760" s="2"/>
      <c r="F32760" s="2"/>
      <c r="G32760" s="2"/>
      <c r="H32760" s="2"/>
    </row>
    <row r="32761" spans="2:8">
      <c r="B32761" s="2" t="s">
        <v>33385</v>
      </c>
      <c r="C32761" s="2">
        <v>32</v>
      </c>
      <c r="D32761" s="2" t="s">
        <v>627</v>
      </c>
      <c r="E32761" s="2"/>
      <c r="F32761" s="2"/>
      <c r="G32761" s="2"/>
      <c r="H32761" s="2"/>
    </row>
    <row r="32762" spans="2:8">
      <c r="B32762" s="2" t="s">
        <v>33386</v>
      </c>
      <c r="C32762" s="2">
        <v>31</v>
      </c>
      <c r="D32762" s="2" t="s">
        <v>627</v>
      </c>
      <c r="E32762" s="2"/>
      <c r="F32762" s="2"/>
      <c r="G32762" s="2"/>
      <c r="H32762" s="2"/>
    </row>
    <row r="32763" spans="2:8">
      <c r="B32763" s="2" t="s">
        <v>33387</v>
      </c>
      <c r="C32763" s="2">
        <v>32</v>
      </c>
      <c r="D32763" s="2" t="s">
        <v>627</v>
      </c>
      <c r="E32763" s="2"/>
      <c r="F32763" s="2"/>
      <c r="G32763" s="2"/>
      <c r="H32763" s="2"/>
    </row>
    <row r="32764" spans="2:8">
      <c r="B32764" s="2" t="s">
        <v>33388</v>
      </c>
      <c r="C32764" s="2">
        <v>34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33389</v>
      </c>
      <c r="C32765" s="2">
        <v>33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33390</v>
      </c>
      <c r="C32766" s="2">
        <v>32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33391</v>
      </c>
      <c r="C32767" s="2">
        <v>29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33392</v>
      </c>
      <c r="C32768" s="2">
        <v>35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33393</v>
      </c>
      <c r="C32769" s="2">
        <v>35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33394</v>
      </c>
      <c r="C32770" s="2">
        <v>33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33395</v>
      </c>
      <c r="C32771" s="2">
        <v>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33396</v>
      </c>
      <c r="C32772" s="2">
        <v>12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33397</v>
      </c>
      <c r="C32773" s="2">
        <v>17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33398</v>
      </c>
      <c r="C32774" s="2">
        <v>38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33399</v>
      </c>
      <c r="C32775" s="2">
        <v>39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33400</v>
      </c>
      <c r="C32776" s="2">
        <v>38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33401</v>
      </c>
      <c r="C32777" s="2">
        <v>37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33402</v>
      </c>
      <c r="C32778" s="2">
        <v>37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33403</v>
      </c>
      <c r="C32779" s="2">
        <v>39</v>
      </c>
      <c r="D32779" s="2" t="s">
        <v>627</v>
      </c>
      <c r="E32779" s="2"/>
      <c r="F32779" s="2"/>
      <c r="G32779" s="2"/>
      <c r="H32779" s="2"/>
    </row>
    <row r="32780" spans="2:8">
      <c r="B32780" s="2" t="s">
        <v>33404</v>
      </c>
      <c r="C32780" s="2">
        <v>13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33405</v>
      </c>
      <c r="C32781" s="2">
        <v>37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33406</v>
      </c>
      <c r="C32782" s="2">
        <v>37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33407</v>
      </c>
      <c r="C32783" s="2">
        <v>33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33408</v>
      </c>
      <c r="C32784" s="2">
        <v>34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33409</v>
      </c>
      <c r="C32785" s="2">
        <v>32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33410</v>
      </c>
      <c r="C32786" s="2">
        <v>33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33411</v>
      </c>
      <c r="C32787" s="2">
        <v>35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33412</v>
      </c>
      <c r="C32788" s="2">
        <v>37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33413</v>
      </c>
      <c r="C32789" s="2">
        <v>33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33414</v>
      </c>
      <c r="C32790" s="2">
        <v>33</v>
      </c>
      <c r="D32790" s="2" t="s">
        <v>627</v>
      </c>
      <c r="E32790" s="2"/>
      <c r="F32790" s="2"/>
      <c r="G32790" s="2"/>
      <c r="H32790" s="2"/>
    </row>
    <row r="32791" spans="2:8">
      <c r="B32791" s="2" t="s">
        <v>33415</v>
      </c>
      <c r="C32791" s="2">
        <v>34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33416</v>
      </c>
      <c r="C32792" s="2">
        <v>33</v>
      </c>
      <c r="D32792" s="2" t="s">
        <v>627</v>
      </c>
      <c r="E32792" s="2"/>
      <c r="F32792" s="2"/>
      <c r="G32792" s="2"/>
      <c r="H32792" s="2"/>
    </row>
    <row r="32793" spans="2:8">
      <c r="B32793" s="2" t="s">
        <v>33417</v>
      </c>
      <c r="C32793" s="2">
        <v>33</v>
      </c>
      <c r="D32793" s="2" t="s">
        <v>627</v>
      </c>
      <c r="E32793" s="2"/>
      <c r="F32793" s="2"/>
      <c r="G32793" s="2"/>
      <c r="H32793" s="2"/>
    </row>
    <row r="32794" spans="2:8">
      <c r="B32794" s="2" t="s">
        <v>33418</v>
      </c>
      <c r="C32794" s="2">
        <v>34</v>
      </c>
      <c r="D32794" s="2" t="s">
        <v>627</v>
      </c>
      <c r="E32794" s="2"/>
      <c r="F32794" s="2"/>
      <c r="G32794" s="2"/>
      <c r="H32794" s="2"/>
    </row>
    <row r="32795" spans="2:8">
      <c r="B32795" s="2" t="s">
        <v>33419</v>
      </c>
      <c r="C32795" s="2">
        <v>19</v>
      </c>
      <c r="D32795" s="2" t="s">
        <v>627</v>
      </c>
      <c r="E32795" s="2"/>
      <c r="F32795" s="2"/>
      <c r="G32795" s="2"/>
      <c r="H32795" s="2"/>
    </row>
    <row r="32796" spans="2:8">
      <c r="B32796" s="2" t="s">
        <v>33420</v>
      </c>
      <c r="C32796" s="2">
        <v>19</v>
      </c>
      <c r="D32796" s="2" t="s">
        <v>627</v>
      </c>
      <c r="E32796" s="2"/>
      <c r="F32796" s="2"/>
      <c r="G32796" s="2"/>
      <c r="H32796" s="2"/>
    </row>
    <row r="32797" spans="2:8">
      <c r="B32797" s="2" t="s">
        <v>33421</v>
      </c>
      <c r="C32797" s="2">
        <v>25</v>
      </c>
      <c r="D32797" s="2" t="s">
        <v>627</v>
      </c>
      <c r="E32797" s="2"/>
      <c r="F32797" s="2"/>
      <c r="G32797" s="2"/>
      <c r="H32797" s="2"/>
    </row>
    <row r="32798" spans="2:8">
      <c r="B32798" s="2" t="s">
        <v>33422</v>
      </c>
      <c r="C32798" s="2">
        <v>26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33423</v>
      </c>
      <c r="C32799" s="2">
        <v>27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33424</v>
      </c>
      <c r="C32800" s="2">
        <v>26</v>
      </c>
      <c r="D32800" s="2" t="s">
        <v>627</v>
      </c>
      <c r="E32800" s="2"/>
      <c r="F32800" s="2"/>
      <c r="G32800" s="2"/>
      <c r="H32800" s="2"/>
    </row>
    <row r="32801" spans="2:8">
      <c r="B32801" s="2" t="s">
        <v>33425</v>
      </c>
      <c r="C32801" s="2">
        <v>29</v>
      </c>
      <c r="D32801" s="2" t="s">
        <v>627</v>
      </c>
      <c r="E32801" s="2"/>
      <c r="F32801" s="2"/>
      <c r="G32801" s="2"/>
      <c r="H32801" s="2"/>
    </row>
    <row r="32802" spans="2:8">
      <c r="B32802" s="2" t="s">
        <v>33426</v>
      </c>
      <c r="C32802" s="2">
        <v>30</v>
      </c>
      <c r="D32802" s="2" t="s">
        <v>627</v>
      </c>
      <c r="E32802" s="2"/>
      <c r="F32802" s="2"/>
      <c r="G32802" s="2"/>
      <c r="H32802" s="2"/>
    </row>
    <row r="32803" spans="2:8">
      <c r="B32803" s="2" t="s">
        <v>33427</v>
      </c>
      <c r="C32803" s="2">
        <v>30</v>
      </c>
      <c r="D32803" s="2" t="s">
        <v>627</v>
      </c>
      <c r="E32803" s="2"/>
      <c r="F32803" s="2"/>
      <c r="G32803" s="2"/>
      <c r="H32803" s="2"/>
    </row>
    <row r="32804" spans="2:8">
      <c r="B32804" s="2" t="s">
        <v>33428</v>
      </c>
      <c r="C32804" s="2">
        <v>28</v>
      </c>
      <c r="D32804" s="2" t="s">
        <v>627</v>
      </c>
      <c r="E32804" s="2"/>
      <c r="F32804" s="2"/>
      <c r="G32804" s="2"/>
      <c r="H32804" s="2"/>
    </row>
    <row r="32805" spans="2:8">
      <c r="B32805" s="2" t="s">
        <v>33429</v>
      </c>
      <c r="C32805" s="2">
        <v>28</v>
      </c>
      <c r="D32805" s="2" t="s">
        <v>627</v>
      </c>
      <c r="E32805" s="2"/>
      <c r="F32805" s="2"/>
      <c r="G32805" s="2"/>
      <c r="H32805" s="2"/>
    </row>
    <row r="32806" spans="2:8">
      <c r="B32806" s="2" t="s">
        <v>33430</v>
      </c>
      <c r="C32806" s="2">
        <v>26</v>
      </c>
      <c r="D32806" s="2" t="s">
        <v>627</v>
      </c>
      <c r="E32806" s="2"/>
      <c r="F32806" s="2"/>
      <c r="G32806" s="2"/>
      <c r="H32806" s="2"/>
    </row>
    <row r="32807" spans="2:8">
      <c r="B32807" s="2" t="s">
        <v>33431</v>
      </c>
      <c r="C32807" s="2">
        <v>33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33432</v>
      </c>
      <c r="C32808" s="2">
        <v>28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33433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33434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33435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33436</v>
      </c>
      <c r="C32812" s="2">
        <v>13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33437</v>
      </c>
      <c r="C32813" s="2">
        <v>37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33438</v>
      </c>
      <c r="C32814" s="2">
        <v>40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33439</v>
      </c>
      <c r="C32815" s="2">
        <v>40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33440</v>
      </c>
      <c r="C32816" s="2">
        <v>34</v>
      </c>
      <c r="D32816" s="2" t="s">
        <v>627</v>
      </c>
      <c r="E32816" s="2"/>
      <c r="F32816" s="2"/>
      <c r="G32816" s="2"/>
      <c r="H32816" s="2"/>
    </row>
    <row r="32817" spans="2:8">
      <c r="B32817" s="2" t="s">
        <v>33441</v>
      </c>
      <c r="C32817" s="2">
        <v>35</v>
      </c>
      <c r="D32817" s="2" t="s">
        <v>627</v>
      </c>
      <c r="E32817" s="2"/>
      <c r="F32817" s="2"/>
      <c r="G32817" s="2"/>
      <c r="H32817" s="2"/>
    </row>
    <row r="32818" spans="2:8">
      <c r="B32818" s="2" t="s">
        <v>33442</v>
      </c>
      <c r="C32818" s="2">
        <v>35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33443</v>
      </c>
      <c r="C32819" s="2">
        <v>31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33444</v>
      </c>
      <c r="C32820" s="2">
        <v>36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33445</v>
      </c>
      <c r="C32821" s="2">
        <v>37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33446</v>
      </c>
      <c r="C32822" s="2">
        <v>37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33447</v>
      </c>
      <c r="C32823" s="2">
        <v>36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33448</v>
      </c>
      <c r="C32824" s="2">
        <v>22</v>
      </c>
      <c r="D32824" s="2" t="s">
        <v>627</v>
      </c>
      <c r="E32824" s="2"/>
      <c r="F32824" s="2"/>
      <c r="G32824" s="2"/>
      <c r="H32824" s="2"/>
    </row>
    <row r="32825" spans="2:8">
      <c r="B32825" s="2" t="s">
        <v>33449</v>
      </c>
      <c r="C32825" s="2">
        <v>38</v>
      </c>
      <c r="D32825" s="2" t="s">
        <v>627</v>
      </c>
      <c r="E32825" s="2"/>
      <c r="F32825" s="2"/>
      <c r="G32825" s="2"/>
      <c r="H32825" s="2"/>
    </row>
    <row r="32826" spans="2:8">
      <c r="B32826" s="2" t="s">
        <v>33450</v>
      </c>
      <c r="C32826" s="2">
        <v>40</v>
      </c>
      <c r="D32826" s="2" t="s">
        <v>627</v>
      </c>
      <c r="E32826" s="2"/>
      <c r="F32826" s="2"/>
      <c r="G32826" s="2"/>
      <c r="H32826" s="2"/>
    </row>
    <row r="32827" spans="2:8">
      <c r="B32827" s="2" t="s">
        <v>33451</v>
      </c>
      <c r="C32827" s="2">
        <v>38</v>
      </c>
      <c r="D32827" s="2" t="s">
        <v>627</v>
      </c>
      <c r="E32827" s="2"/>
      <c r="F32827" s="2"/>
      <c r="G32827" s="2"/>
      <c r="H32827" s="2"/>
    </row>
    <row r="32828" spans="2:8">
      <c r="B32828" s="2" t="s">
        <v>33452</v>
      </c>
      <c r="C32828" s="2">
        <v>37</v>
      </c>
      <c r="D32828" s="2" t="s">
        <v>627</v>
      </c>
      <c r="E32828" s="2"/>
      <c r="F32828" s="2"/>
      <c r="G32828" s="2"/>
      <c r="H32828" s="2"/>
    </row>
    <row r="32829" spans="2:8">
      <c r="B32829" s="2" t="s">
        <v>33453</v>
      </c>
      <c r="C32829" s="2">
        <v>36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33454</v>
      </c>
      <c r="C32830" s="2">
        <v>36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33455</v>
      </c>
      <c r="C32831" s="2">
        <v>35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33456</v>
      </c>
      <c r="C32832" s="2">
        <v>24</v>
      </c>
      <c r="D32832" s="2" t="s">
        <v>627</v>
      </c>
      <c r="E32832" s="2"/>
      <c r="F32832" s="2"/>
      <c r="G32832" s="2"/>
      <c r="H32832" s="2"/>
    </row>
    <row r="32833" spans="2:8">
      <c r="B32833" s="2" t="s">
        <v>33457</v>
      </c>
      <c r="C32833" s="2">
        <v>24</v>
      </c>
      <c r="D32833" s="2" t="s">
        <v>627</v>
      </c>
      <c r="E32833" s="2"/>
      <c r="F32833" s="2"/>
      <c r="G32833" s="2"/>
      <c r="H32833" s="2"/>
    </row>
    <row r="32834" spans="2:8">
      <c r="B32834" s="2" t="s">
        <v>33458</v>
      </c>
      <c r="C32834" s="2">
        <v>22</v>
      </c>
      <c r="D32834" s="2" t="s">
        <v>627</v>
      </c>
      <c r="E32834" s="2"/>
      <c r="F32834" s="2"/>
      <c r="G32834" s="2"/>
      <c r="H32834" s="2"/>
    </row>
    <row r="32835" spans="2:8">
      <c r="B32835" s="2" t="s">
        <v>33459</v>
      </c>
      <c r="C32835" s="2">
        <v>25</v>
      </c>
      <c r="D32835" s="2" t="s">
        <v>627</v>
      </c>
      <c r="E32835" s="2"/>
      <c r="F32835" s="2"/>
      <c r="G32835" s="2"/>
      <c r="H32835" s="2"/>
    </row>
    <row r="32836" spans="2:8">
      <c r="B32836" s="2" t="s">
        <v>33460</v>
      </c>
      <c r="C32836" s="2">
        <v>29</v>
      </c>
      <c r="D32836" s="2" t="s">
        <v>627</v>
      </c>
      <c r="E32836" s="2"/>
      <c r="F32836" s="2"/>
      <c r="G32836" s="2"/>
      <c r="H32836" s="2"/>
    </row>
    <row r="32837" spans="2:8">
      <c r="B32837" s="2" t="s">
        <v>33461</v>
      </c>
      <c r="C32837" s="2">
        <v>33</v>
      </c>
      <c r="D32837" s="2" t="s">
        <v>627</v>
      </c>
      <c r="E32837" s="2"/>
      <c r="F32837" s="2"/>
      <c r="G32837" s="2"/>
      <c r="H32837" s="2"/>
    </row>
    <row r="32838" spans="2:8">
      <c r="B32838" s="2" t="s">
        <v>33462</v>
      </c>
      <c r="C32838" s="2">
        <v>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33463</v>
      </c>
      <c r="C32839" s="2">
        <v>36</v>
      </c>
      <c r="D32839" s="2" t="s">
        <v>627</v>
      </c>
      <c r="E32839" s="2"/>
      <c r="F32839" s="2"/>
      <c r="G32839" s="2"/>
      <c r="H32839" s="2"/>
    </row>
    <row r="32840" spans="2:8">
      <c r="B32840" s="2" t="s">
        <v>33464</v>
      </c>
      <c r="C32840" s="2">
        <v>37</v>
      </c>
      <c r="D32840" s="2" t="s">
        <v>627</v>
      </c>
      <c r="E32840" s="2"/>
      <c r="F32840" s="2"/>
      <c r="G32840" s="2"/>
      <c r="H32840" s="2"/>
    </row>
    <row r="32841" spans="2:8">
      <c r="B32841" s="2" t="s">
        <v>33465</v>
      </c>
      <c r="C32841" s="2">
        <v>33</v>
      </c>
      <c r="D32841" s="2" t="s">
        <v>627</v>
      </c>
      <c r="E32841" s="2"/>
      <c r="F32841" s="2"/>
      <c r="G32841" s="2"/>
      <c r="H32841" s="2"/>
    </row>
    <row r="32842" spans="2:8">
      <c r="B32842" s="2" t="s">
        <v>33466</v>
      </c>
      <c r="C32842" s="2">
        <v>35</v>
      </c>
      <c r="D32842" s="2" t="s">
        <v>627</v>
      </c>
      <c r="E32842" s="2"/>
      <c r="F32842" s="2"/>
      <c r="G32842" s="2"/>
      <c r="H32842" s="2"/>
    </row>
    <row r="32843" spans="2:8">
      <c r="B32843" s="2" t="s">
        <v>33467</v>
      </c>
      <c r="C32843" s="2">
        <v>35</v>
      </c>
      <c r="D32843" s="2" t="s">
        <v>627</v>
      </c>
      <c r="E32843" s="2"/>
      <c r="F32843" s="2"/>
      <c r="G32843" s="2"/>
      <c r="H32843" s="2"/>
    </row>
    <row r="32844" spans="2:8">
      <c r="B32844" s="2" t="s">
        <v>33468</v>
      </c>
      <c r="C32844" s="2">
        <v>33</v>
      </c>
      <c r="D32844" s="2" t="s">
        <v>627</v>
      </c>
      <c r="E32844" s="2"/>
      <c r="F32844" s="2"/>
      <c r="G32844" s="2"/>
      <c r="H32844" s="2"/>
    </row>
    <row r="32845" spans="2:8">
      <c r="B32845" s="2" t="s">
        <v>33469</v>
      </c>
      <c r="C32845" s="2">
        <v>32</v>
      </c>
      <c r="D32845" s="2" t="s">
        <v>627</v>
      </c>
      <c r="E32845" s="2"/>
      <c r="F32845" s="2"/>
      <c r="G32845" s="2"/>
      <c r="H32845" s="2"/>
    </row>
    <row r="32846" spans="2:8">
      <c r="B32846" s="2" t="s">
        <v>33470</v>
      </c>
      <c r="C32846" s="2">
        <v>31</v>
      </c>
      <c r="D32846" s="2" t="s">
        <v>627</v>
      </c>
      <c r="E32846" s="2"/>
      <c r="F32846" s="2"/>
      <c r="G32846" s="2"/>
      <c r="H32846" s="2"/>
    </row>
    <row r="32847" spans="2:8">
      <c r="B32847" s="2" t="s">
        <v>33471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33472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33473</v>
      </c>
      <c r="C32849" s="2">
        <v>25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33474</v>
      </c>
      <c r="C32850" s="2">
        <v>25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33475</v>
      </c>
      <c r="C32851" s="2">
        <v>35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33476</v>
      </c>
      <c r="C32852" s="2">
        <v>15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33477</v>
      </c>
      <c r="C32853" s="2">
        <v>26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33478</v>
      </c>
      <c r="C32854" s="2">
        <v>22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33479</v>
      </c>
      <c r="C32855" s="2">
        <v>27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33480</v>
      </c>
      <c r="C32856" s="2">
        <v>27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33481</v>
      </c>
      <c r="C32857" s="2">
        <v>27</v>
      </c>
      <c r="D32857" s="2" t="s">
        <v>627</v>
      </c>
      <c r="E32857" s="2"/>
      <c r="F32857" s="2"/>
      <c r="G32857" s="2"/>
      <c r="H32857" s="2"/>
    </row>
    <row r="32858" spans="2:8">
      <c r="B32858" s="2" t="s">
        <v>33482</v>
      </c>
      <c r="C32858" s="2">
        <v>24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33483</v>
      </c>
      <c r="C32859" s="2">
        <v>20</v>
      </c>
      <c r="D32859" s="2" t="s">
        <v>627</v>
      </c>
      <c r="E32859" s="2"/>
      <c r="F32859" s="2"/>
      <c r="G32859" s="2"/>
      <c r="H32859" s="2"/>
    </row>
    <row r="32860" spans="2:8">
      <c r="B32860" s="2" t="s">
        <v>33484</v>
      </c>
      <c r="C32860" s="2">
        <v>14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33485</v>
      </c>
      <c r="C32861" s="2">
        <v>13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33486</v>
      </c>
      <c r="C32862" s="2">
        <v>12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33487</v>
      </c>
      <c r="C32863" s="2">
        <v>12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33488</v>
      </c>
      <c r="C32864" s="2">
        <v>11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33489</v>
      </c>
      <c r="C32865" s="2">
        <v>26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33490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33491</v>
      </c>
      <c r="C32867" s="2">
        <v>26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33492</v>
      </c>
      <c r="C32868" s="2">
        <v>24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33493</v>
      </c>
      <c r="C32869" s="2">
        <v>26</v>
      </c>
      <c r="D32869" s="2" t="s">
        <v>627</v>
      </c>
      <c r="E32869" s="2"/>
      <c r="F32869" s="2"/>
      <c r="G32869" s="2"/>
      <c r="H32869" s="2"/>
    </row>
    <row r="32870" spans="2:8">
      <c r="B32870" s="2" t="s">
        <v>33494</v>
      </c>
      <c r="C32870" s="2">
        <v>25</v>
      </c>
      <c r="D32870" s="2" t="s">
        <v>627</v>
      </c>
      <c r="E32870" s="2"/>
      <c r="F32870" s="2"/>
      <c r="G32870" s="2"/>
      <c r="H32870" s="2"/>
    </row>
    <row r="32871" spans="2:8">
      <c r="B32871" s="2" t="s">
        <v>33495</v>
      </c>
      <c r="C32871" s="2">
        <v>24</v>
      </c>
      <c r="D32871" s="2" t="s">
        <v>627</v>
      </c>
      <c r="E32871" s="2"/>
      <c r="F32871" s="2"/>
      <c r="G32871" s="2"/>
      <c r="H32871" s="2"/>
    </row>
    <row r="32872" spans="2:8">
      <c r="B32872" s="2" t="s">
        <v>33496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33497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33498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33499</v>
      </c>
      <c r="C32875" s="2">
        <v>21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33500</v>
      </c>
      <c r="C32876" s="2">
        <v>16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33501</v>
      </c>
      <c r="C32877" s="2">
        <v>18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33502</v>
      </c>
      <c r="C32878" s="2">
        <v>22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33503</v>
      </c>
      <c r="C32879" s="2">
        <v>23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33504</v>
      </c>
      <c r="C32880" s="2">
        <v>22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33505</v>
      </c>
      <c r="C32881" s="2">
        <v>22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33506</v>
      </c>
      <c r="C32882" s="2">
        <v>30</v>
      </c>
      <c r="D32882" s="2" t="s">
        <v>627</v>
      </c>
      <c r="E32882" s="2"/>
      <c r="F32882" s="2"/>
      <c r="G32882" s="2"/>
      <c r="H32882" s="2"/>
    </row>
    <row r="32883" spans="2:8">
      <c r="B32883" s="2" t="s">
        <v>33507</v>
      </c>
      <c r="C32883" s="2">
        <v>35</v>
      </c>
      <c r="D32883" s="2" t="s">
        <v>627</v>
      </c>
      <c r="E32883" s="2"/>
      <c r="F32883" s="2"/>
      <c r="G32883" s="2"/>
      <c r="H32883" s="2"/>
    </row>
    <row r="32884" spans="2:8">
      <c r="B32884" s="2" t="s">
        <v>33508</v>
      </c>
      <c r="C32884" s="2">
        <v>35</v>
      </c>
      <c r="D32884" s="2" t="s">
        <v>627</v>
      </c>
      <c r="E32884" s="2"/>
      <c r="F32884" s="2"/>
      <c r="G32884" s="2"/>
      <c r="H32884" s="2"/>
    </row>
    <row r="32885" spans="2:8">
      <c r="B32885" s="2" t="s">
        <v>33509</v>
      </c>
      <c r="C32885" s="2">
        <v>33</v>
      </c>
      <c r="D32885" s="2" t="s">
        <v>627</v>
      </c>
      <c r="E32885" s="2"/>
      <c r="F32885" s="2"/>
      <c r="G32885" s="2"/>
      <c r="H32885" s="2"/>
    </row>
    <row r="32886" spans="2:8">
      <c r="B32886" s="2" t="s">
        <v>33510</v>
      </c>
      <c r="C32886" s="2">
        <v>33</v>
      </c>
      <c r="D32886" s="2" t="s">
        <v>627</v>
      </c>
      <c r="E32886" s="2"/>
      <c r="F32886" s="2"/>
      <c r="G32886" s="2"/>
      <c r="H32886" s="2"/>
    </row>
    <row r="32887" spans="2:8">
      <c r="B32887" s="2" t="s">
        <v>33511</v>
      </c>
      <c r="C32887" s="2">
        <v>36</v>
      </c>
      <c r="D32887" s="2" t="s">
        <v>627</v>
      </c>
      <c r="E32887" s="2"/>
      <c r="F32887" s="2"/>
      <c r="G32887" s="2"/>
      <c r="H32887" s="2"/>
    </row>
    <row r="32888" spans="2:8">
      <c r="B32888" s="2" t="s">
        <v>33512</v>
      </c>
      <c r="C32888" s="2">
        <v>38</v>
      </c>
      <c r="D32888" s="2" t="s">
        <v>627</v>
      </c>
      <c r="E32888" s="2"/>
      <c r="F32888" s="2"/>
      <c r="G32888" s="2"/>
      <c r="H32888" s="2"/>
    </row>
    <row r="32889" spans="2:8">
      <c r="B32889" s="2" t="s">
        <v>33513</v>
      </c>
      <c r="C32889" s="2">
        <v>36</v>
      </c>
      <c r="D32889" s="2" t="s">
        <v>627</v>
      </c>
      <c r="E32889" s="2"/>
      <c r="F32889" s="2"/>
      <c r="G32889" s="2"/>
      <c r="H32889" s="2"/>
    </row>
    <row r="32890" spans="2:8">
      <c r="B32890" s="2" t="s">
        <v>33514</v>
      </c>
      <c r="C32890" s="2">
        <v>36</v>
      </c>
      <c r="D32890" s="2" t="s">
        <v>627</v>
      </c>
      <c r="E32890" s="2"/>
      <c r="F32890" s="2"/>
      <c r="G32890" s="2"/>
      <c r="H32890" s="2"/>
    </row>
    <row r="32891" spans="2:8">
      <c r="B32891" s="2" t="s">
        <v>33515</v>
      </c>
      <c r="C32891" s="2">
        <v>35</v>
      </c>
      <c r="D32891" s="2" t="s">
        <v>627</v>
      </c>
      <c r="E32891" s="2"/>
      <c r="F32891" s="2"/>
      <c r="G32891" s="2"/>
      <c r="H32891" s="2"/>
    </row>
    <row r="32892" spans="2:8">
      <c r="B32892" s="2" t="s">
        <v>33516</v>
      </c>
      <c r="C32892" s="2">
        <v>38</v>
      </c>
      <c r="D32892" s="2" t="s">
        <v>627</v>
      </c>
      <c r="E32892" s="2"/>
      <c r="F32892" s="2"/>
      <c r="G32892" s="2"/>
      <c r="H32892" s="2"/>
    </row>
    <row r="32893" spans="2:8">
      <c r="B32893" s="2" t="s">
        <v>33517</v>
      </c>
      <c r="C32893" s="2">
        <v>39</v>
      </c>
      <c r="D32893" s="2" t="s">
        <v>627</v>
      </c>
      <c r="E32893" s="2"/>
      <c r="F32893" s="2"/>
      <c r="G32893" s="2"/>
      <c r="H32893" s="2"/>
    </row>
    <row r="32894" spans="2:8">
      <c r="B32894" s="2" t="s">
        <v>33518</v>
      </c>
      <c r="C32894" s="2">
        <v>35</v>
      </c>
      <c r="D32894" s="2" t="s">
        <v>627</v>
      </c>
      <c r="E32894" s="2"/>
      <c r="F32894" s="2"/>
      <c r="G32894" s="2"/>
      <c r="H32894" s="2"/>
    </row>
    <row r="32895" spans="2:8">
      <c r="B32895" s="2" t="s">
        <v>33519</v>
      </c>
      <c r="C32895" s="2">
        <v>25</v>
      </c>
      <c r="D32895" s="2" t="s">
        <v>627</v>
      </c>
      <c r="E32895" s="2"/>
      <c r="F32895" s="2"/>
      <c r="G32895" s="2"/>
      <c r="H32895" s="2"/>
    </row>
    <row r="32896" spans="2:8">
      <c r="B32896" s="2" t="s">
        <v>33520</v>
      </c>
      <c r="C32896" s="2">
        <v>37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33521</v>
      </c>
      <c r="C32897" s="2">
        <v>39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33522</v>
      </c>
      <c r="C32898" s="2">
        <v>37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33523</v>
      </c>
      <c r="C32899" s="2">
        <v>14</v>
      </c>
      <c r="D32899" s="2" t="s">
        <v>627</v>
      </c>
      <c r="E32899" s="2"/>
      <c r="F32899" s="2"/>
      <c r="G32899" s="2"/>
      <c r="H32899" s="2"/>
    </row>
    <row r="32900" spans="2:8">
      <c r="B32900" s="2" t="s">
        <v>33524</v>
      </c>
      <c r="C32900" s="2">
        <v>16</v>
      </c>
      <c r="D32900" s="2" t="s">
        <v>627</v>
      </c>
      <c r="E32900" s="2"/>
      <c r="F32900" s="2"/>
      <c r="G32900" s="2"/>
      <c r="H32900" s="2"/>
    </row>
    <row r="32901" spans="2:8">
      <c r="B32901" s="2" t="s">
        <v>33525</v>
      </c>
      <c r="C32901" s="2">
        <v>32</v>
      </c>
      <c r="D32901" s="2" t="s">
        <v>627</v>
      </c>
      <c r="E32901" s="2"/>
      <c r="F32901" s="2"/>
      <c r="G32901" s="2"/>
      <c r="H32901" s="2"/>
    </row>
    <row r="32902" spans="2:8">
      <c r="B32902" s="2" t="s">
        <v>33526</v>
      </c>
      <c r="C32902" s="2">
        <v>36</v>
      </c>
      <c r="D32902" s="2" t="s">
        <v>627</v>
      </c>
      <c r="E32902" s="2"/>
      <c r="F32902" s="2"/>
      <c r="G32902" s="2"/>
      <c r="H32902" s="2"/>
    </row>
    <row r="32903" spans="2:8">
      <c r="B32903" s="2" t="s">
        <v>33527</v>
      </c>
      <c r="C32903" s="2">
        <v>32</v>
      </c>
      <c r="D32903" s="2" t="s">
        <v>627</v>
      </c>
      <c r="E32903" s="2"/>
      <c r="F32903" s="2"/>
      <c r="G32903" s="2"/>
      <c r="H32903" s="2"/>
    </row>
    <row r="32904" spans="2:8">
      <c r="B32904" s="2" t="s">
        <v>33528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33529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33530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33531</v>
      </c>
      <c r="C32907" s="2">
        <v>18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33532</v>
      </c>
      <c r="C32908" s="2">
        <v>18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33533</v>
      </c>
      <c r="C32909" s="2">
        <v>18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33534</v>
      </c>
      <c r="C32910" s="2">
        <v>10</v>
      </c>
      <c r="D32910" s="2" t="s">
        <v>627</v>
      </c>
      <c r="E32910" s="2"/>
      <c r="F32910" s="2"/>
      <c r="G32910" s="2"/>
      <c r="H32910" s="2"/>
    </row>
    <row r="32911" spans="2:8">
      <c r="B32911" s="2" t="s">
        <v>33535</v>
      </c>
      <c r="C32911" s="2">
        <v>38</v>
      </c>
      <c r="D32911" s="2" t="s">
        <v>627</v>
      </c>
      <c r="E32911" s="2"/>
      <c r="F32911" s="2"/>
      <c r="G32911" s="2"/>
      <c r="H32911" s="2"/>
    </row>
    <row r="32912" spans="2:8">
      <c r="B32912" s="2" t="s">
        <v>33536</v>
      </c>
      <c r="C32912" s="2">
        <v>11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33537</v>
      </c>
      <c r="C32913" s="2">
        <v>18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33538</v>
      </c>
      <c r="C32914" s="2">
        <v>22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33539</v>
      </c>
      <c r="C32915" s="2">
        <v>22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33540</v>
      </c>
      <c r="C32916" s="2">
        <v>33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33541</v>
      </c>
      <c r="C32917" s="2">
        <v>35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33542</v>
      </c>
      <c r="C32918" s="2">
        <v>35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33543</v>
      </c>
      <c r="C32919" s="2">
        <v>36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33544</v>
      </c>
      <c r="C32920" s="2">
        <v>39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33545</v>
      </c>
      <c r="C32921" s="2">
        <v>39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33546</v>
      </c>
      <c r="C32922" s="2">
        <v>24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33547</v>
      </c>
      <c r="C32923" s="2">
        <v>27</v>
      </c>
      <c r="D32923" s="2" t="s">
        <v>627</v>
      </c>
      <c r="E32923" s="2"/>
      <c r="F32923" s="2"/>
      <c r="G32923" s="2"/>
      <c r="H32923" s="2"/>
    </row>
    <row r="32924" spans="2:8">
      <c r="B32924" s="2" t="s">
        <v>33548</v>
      </c>
      <c r="C32924" s="2">
        <v>26</v>
      </c>
      <c r="D32924" s="2" t="s">
        <v>627</v>
      </c>
      <c r="E32924" s="2"/>
      <c r="F32924" s="2"/>
      <c r="G32924" s="2"/>
      <c r="H32924" s="2"/>
    </row>
    <row r="32925" spans="2:8">
      <c r="B32925" s="2" t="s">
        <v>33549</v>
      </c>
      <c r="C32925" s="2">
        <v>23</v>
      </c>
      <c r="D32925" s="2" t="s">
        <v>627</v>
      </c>
      <c r="E32925" s="2"/>
      <c r="F32925" s="2"/>
      <c r="G32925" s="2"/>
      <c r="H32925" s="2"/>
    </row>
    <row r="32926" spans="2:8">
      <c r="B32926" s="2" t="s">
        <v>33550</v>
      </c>
      <c r="C32926" s="2">
        <v>29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33551</v>
      </c>
      <c r="C32927" s="2">
        <v>32</v>
      </c>
      <c r="D32927" s="2" t="s">
        <v>627</v>
      </c>
      <c r="E32927" s="2"/>
      <c r="F32927" s="2"/>
      <c r="G32927" s="2"/>
      <c r="H32927" s="2"/>
    </row>
    <row r="32928" spans="2:8">
      <c r="B32928" s="2" t="s">
        <v>33552</v>
      </c>
      <c r="C32928" s="2">
        <v>30</v>
      </c>
      <c r="D32928" s="2" t="s">
        <v>627</v>
      </c>
      <c r="E32928" s="2"/>
      <c r="F32928" s="2"/>
      <c r="G32928" s="2"/>
      <c r="H32928" s="2"/>
    </row>
    <row r="32929" spans="2:8">
      <c r="B32929" s="2" t="s">
        <v>33553</v>
      </c>
      <c r="C32929" s="2">
        <v>31</v>
      </c>
      <c r="D32929" s="2" t="s">
        <v>627</v>
      </c>
      <c r="E32929" s="2"/>
      <c r="F32929" s="2"/>
      <c r="G32929" s="2"/>
      <c r="H32929" s="2"/>
    </row>
    <row r="32930" spans="2:8">
      <c r="B32930" s="2" t="s">
        <v>33554</v>
      </c>
      <c r="C32930" s="2">
        <v>30</v>
      </c>
      <c r="D32930" s="2" t="s">
        <v>627</v>
      </c>
      <c r="E32930" s="2"/>
      <c r="F32930" s="2"/>
      <c r="G32930" s="2"/>
      <c r="H32930" s="2"/>
    </row>
    <row r="32931" spans="2:8">
      <c r="B32931" s="2" t="s">
        <v>33555</v>
      </c>
      <c r="C32931" s="2">
        <v>31</v>
      </c>
      <c r="D32931" s="2" t="s">
        <v>627</v>
      </c>
      <c r="E32931" s="2"/>
      <c r="F32931" s="2"/>
      <c r="G32931" s="2"/>
      <c r="H32931" s="2"/>
    </row>
    <row r="32932" spans="2:8">
      <c r="B32932" s="2" t="s">
        <v>33556</v>
      </c>
      <c r="C32932" s="2">
        <v>12</v>
      </c>
      <c r="D32932" s="2" t="s">
        <v>627</v>
      </c>
      <c r="E32932" s="2"/>
      <c r="F32932" s="2"/>
      <c r="G32932" s="2"/>
      <c r="H32932" s="2"/>
    </row>
    <row r="32933" spans="2:8">
      <c r="B32933" s="2" t="s">
        <v>33557</v>
      </c>
      <c r="C32933" s="2">
        <v>13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33558</v>
      </c>
      <c r="C32934" s="2">
        <v>14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33559</v>
      </c>
      <c r="C32935" s="2">
        <v>15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33560</v>
      </c>
      <c r="C32936" s="2">
        <v>15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33561</v>
      </c>
      <c r="C32937" s="2">
        <v>15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33562</v>
      </c>
      <c r="C32938" s="2">
        <v>15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33563</v>
      </c>
      <c r="C32939" s="2">
        <v>15</v>
      </c>
      <c r="D32939" s="2" t="s">
        <v>627</v>
      </c>
      <c r="E32939" s="2"/>
      <c r="F32939" s="2"/>
      <c r="G32939" s="2"/>
      <c r="H32939" s="2"/>
    </row>
    <row r="32940" spans="2:8">
      <c r="B32940" s="2" t="s">
        <v>33564</v>
      </c>
      <c r="C32940" s="2">
        <v>14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33565</v>
      </c>
      <c r="C32941" s="2">
        <v>13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33566</v>
      </c>
      <c r="C32942" s="2">
        <v>13</v>
      </c>
      <c r="D32942" s="2" t="s">
        <v>627</v>
      </c>
      <c r="E32942" s="2"/>
      <c r="F32942" s="2"/>
      <c r="G32942" s="2"/>
      <c r="H32942" s="2"/>
    </row>
    <row r="32943" spans="2:8">
      <c r="B32943" s="2" t="s">
        <v>33567</v>
      </c>
      <c r="C32943" s="2">
        <v>15</v>
      </c>
      <c r="D32943" s="2" t="s">
        <v>627</v>
      </c>
      <c r="E32943" s="2"/>
      <c r="F32943" s="2"/>
      <c r="G32943" s="2"/>
      <c r="H32943" s="2"/>
    </row>
    <row r="32944" spans="2:8">
      <c r="B32944" s="2" t="s">
        <v>33568</v>
      </c>
      <c r="C32944" s="2">
        <v>31</v>
      </c>
      <c r="D32944" s="2" t="s">
        <v>627</v>
      </c>
      <c r="E32944" s="2"/>
      <c r="F32944" s="2"/>
      <c r="G32944" s="2"/>
      <c r="H32944" s="2"/>
    </row>
    <row r="32945" spans="2:8">
      <c r="B32945" s="2" t="s">
        <v>33569</v>
      </c>
      <c r="C32945" s="2">
        <v>31</v>
      </c>
      <c r="D32945" s="2" t="s">
        <v>627</v>
      </c>
      <c r="E32945" s="2"/>
      <c r="F32945" s="2"/>
      <c r="G32945" s="2"/>
      <c r="H32945" s="2"/>
    </row>
    <row r="32946" spans="2:8">
      <c r="B32946" s="2" t="s">
        <v>33570</v>
      </c>
      <c r="C32946" s="2">
        <v>16</v>
      </c>
      <c r="D32946" s="2" t="s">
        <v>627</v>
      </c>
      <c r="E32946" s="2"/>
      <c r="F32946" s="2"/>
      <c r="G32946" s="2"/>
      <c r="H32946" s="2"/>
    </row>
    <row r="32947" spans="2:8">
      <c r="B32947" s="2" t="s">
        <v>33571</v>
      </c>
      <c r="C32947" s="2">
        <v>17</v>
      </c>
      <c r="D32947" s="2" t="s">
        <v>627</v>
      </c>
      <c r="E32947" s="2"/>
      <c r="F32947" s="2"/>
      <c r="G32947" s="2"/>
      <c r="H32947" s="2"/>
    </row>
    <row r="32948" spans="2:8">
      <c r="B32948" s="2" t="s">
        <v>33572</v>
      </c>
      <c r="C32948" s="2">
        <v>15</v>
      </c>
      <c r="D32948" s="2" t="s">
        <v>627</v>
      </c>
      <c r="E32948" s="2"/>
      <c r="F32948" s="2"/>
      <c r="G32948" s="2"/>
      <c r="H32948" s="2"/>
    </row>
    <row r="32949" spans="2:8">
      <c r="B32949" s="2" t="s">
        <v>33573</v>
      </c>
      <c r="C32949" s="2">
        <v>24</v>
      </c>
      <c r="D32949" s="2" t="s">
        <v>627</v>
      </c>
      <c r="E32949" s="2"/>
      <c r="F32949" s="2"/>
      <c r="G32949" s="2"/>
      <c r="H32949" s="2"/>
    </row>
    <row r="32950" spans="2:8">
      <c r="B32950" s="2" t="s">
        <v>33574</v>
      </c>
      <c r="C32950" s="2">
        <v>26</v>
      </c>
      <c r="D32950" s="2" t="s">
        <v>627</v>
      </c>
      <c r="E32950" s="2"/>
      <c r="F32950" s="2"/>
      <c r="G32950" s="2"/>
      <c r="H32950" s="2"/>
    </row>
    <row r="32951" spans="2:8">
      <c r="B32951" s="2" t="s">
        <v>33575</v>
      </c>
      <c r="C32951" s="2">
        <v>27</v>
      </c>
      <c r="D32951" s="2" t="s">
        <v>627</v>
      </c>
      <c r="E32951" s="2"/>
      <c r="F32951" s="2"/>
      <c r="G32951" s="2"/>
      <c r="H32951" s="2"/>
    </row>
    <row r="32952" spans="2:8">
      <c r="B32952" s="2" t="s">
        <v>33576</v>
      </c>
      <c r="C32952" s="2">
        <v>30</v>
      </c>
      <c r="D32952" s="2" t="s">
        <v>627</v>
      </c>
      <c r="E32952" s="2"/>
      <c r="F32952" s="2"/>
      <c r="G32952" s="2"/>
      <c r="H32952" s="2"/>
    </row>
    <row r="32953" spans="2:8">
      <c r="B32953" s="2" t="s">
        <v>33577</v>
      </c>
      <c r="C32953" s="2">
        <v>33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33578</v>
      </c>
      <c r="C32954" s="2">
        <v>31</v>
      </c>
      <c r="D32954" s="2" t="s">
        <v>627</v>
      </c>
      <c r="E32954" s="2"/>
      <c r="F32954" s="2"/>
      <c r="G32954" s="2"/>
      <c r="H32954" s="2"/>
    </row>
    <row r="32955" spans="2:8">
      <c r="B32955" s="2" t="s">
        <v>33579</v>
      </c>
      <c r="C32955" s="2">
        <v>32</v>
      </c>
      <c r="D32955" s="2" t="s">
        <v>627</v>
      </c>
      <c r="E32955" s="2"/>
      <c r="F32955" s="2"/>
      <c r="G32955" s="2"/>
      <c r="H32955" s="2"/>
    </row>
    <row r="32956" spans="2:8">
      <c r="B32956" s="2" t="s">
        <v>33580</v>
      </c>
      <c r="C32956" s="2">
        <v>31</v>
      </c>
      <c r="D32956" s="2" t="s">
        <v>627</v>
      </c>
      <c r="E32956" s="2"/>
      <c r="F32956" s="2"/>
      <c r="G32956" s="2"/>
      <c r="H32956" s="2"/>
    </row>
    <row r="32957" spans="2:8">
      <c r="B32957" s="2" t="s">
        <v>33581</v>
      </c>
      <c r="C32957" s="2">
        <v>32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33582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33583</v>
      </c>
      <c r="C32959" s="2">
        <v>22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33584</v>
      </c>
      <c r="C32960" s="2">
        <v>13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33585</v>
      </c>
      <c r="C32961" s="2">
        <v>12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33586</v>
      </c>
      <c r="C32962" s="2">
        <v>15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33587</v>
      </c>
      <c r="C32963" s="2">
        <v>20</v>
      </c>
      <c r="D32963" s="2" t="s">
        <v>627</v>
      </c>
      <c r="E32963" s="2"/>
      <c r="F32963" s="2"/>
      <c r="G32963" s="2"/>
      <c r="H32963" s="2"/>
    </row>
    <row r="32964" spans="2:8">
      <c r="B32964" s="2" t="s">
        <v>33588</v>
      </c>
      <c r="C32964" s="2">
        <v>22</v>
      </c>
      <c r="D32964" s="2" t="s">
        <v>627</v>
      </c>
      <c r="E32964" s="2"/>
      <c r="F32964" s="2"/>
      <c r="G32964" s="2"/>
      <c r="H32964" s="2"/>
    </row>
    <row r="32965" spans="2:8">
      <c r="B32965" s="2" t="s">
        <v>33589</v>
      </c>
      <c r="C32965" s="2">
        <v>22</v>
      </c>
      <c r="D32965" s="2" t="s">
        <v>627</v>
      </c>
      <c r="E32965" s="2"/>
      <c r="F32965" s="2"/>
      <c r="G32965" s="2"/>
      <c r="H32965" s="2"/>
    </row>
    <row r="32966" spans="2:8">
      <c r="B32966" s="2" t="s">
        <v>33590</v>
      </c>
      <c r="C32966" s="2">
        <v>22</v>
      </c>
      <c r="D32966" s="2" t="s">
        <v>627</v>
      </c>
      <c r="E32966" s="2"/>
      <c r="F32966" s="2"/>
      <c r="G32966" s="2"/>
      <c r="H32966" s="2"/>
    </row>
    <row r="32967" spans="2:8">
      <c r="B32967" s="2" t="s">
        <v>33591</v>
      </c>
      <c r="C32967" s="2">
        <v>22</v>
      </c>
      <c r="D32967" s="2" t="s">
        <v>627</v>
      </c>
      <c r="E32967" s="2"/>
      <c r="F32967" s="2"/>
      <c r="G32967" s="2"/>
      <c r="H32967" s="2"/>
    </row>
    <row r="32968" spans="2:8">
      <c r="B32968" s="2" t="s">
        <v>33592</v>
      </c>
      <c r="C32968" s="2">
        <v>23</v>
      </c>
      <c r="D32968" s="2" t="s">
        <v>627</v>
      </c>
      <c r="E32968" s="2"/>
      <c r="F32968" s="2"/>
      <c r="G32968" s="2"/>
      <c r="H32968" s="2"/>
    </row>
    <row r="32969" spans="2:8">
      <c r="B32969" s="2" t="s">
        <v>33593</v>
      </c>
      <c r="C32969" s="2">
        <v>30</v>
      </c>
      <c r="D32969" s="2" t="s">
        <v>627</v>
      </c>
      <c r="E32969" s="2"/>
      <c r="F32969" s="2"/>
      <c r="G32969" s="2"/>
      <c r="H32969" s="2"/>
    </row>
    <row r="32970" spans="2:8">
      <c r="B32970" s="2" t="s">
        <v>33594</v>
      </c>
      <c r="C32970" s="2">
        <v>33</v>
      </c>
      <c r="D32970" s="2" t="s">
        <v>627</v>
      </c>
      <c r="E32970" s="2"/>
      <c r="F32970" s="2"/>
      <c r="G32970" s="2"/>
      <c r="H32970" s="2"/>
    </row>
    <row r="32971" spans="2:8">
      <c r="B32971" s="2" t="s">
        <v>33595</v>
      </c>
      <c r="C32971" s="2">
        <v>32</v>
      </c>
      <c r="D32971" s="2" t="s">
        <v>627</v>
      </c>
      <c r="E32971" s="2"/>
      <c r="F32971" s="2"/>
      <c r="G32971" s="2"/>
      <c r="H32971" s="2"/>
    </row>
    <row r="32972" spans="2:8">
      <c r="B32972" s="2" t="s">
        <v>33596</v>
      </c>
      <c r="C32972" s="2">
        <v>30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33597</v>
      </c>
      <c r="C32973" s="2">
        <v>18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33598</v>
      </c>
      <c r="C32974" s="2">
        <v>18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33599</v>
      </c>
      <c r="C32975" s="2">
        <v>19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33600</v>
      </c>
      <c r="C32976" s="2">
        <v>17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33601</v>
      </c>
      <c r="C32977" s="2">
        <v>31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33602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33603</v>
      </c>
      <c r="C32979" s="2">
        <v>32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33604</v>
      </c>
      <c r="C32980" s="2">
        <v>33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33605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33606</v>
      </c>
      <c r="C32982" s="2">
        <v>12</v>
      </c>
      <c r="D32982" s="2" t="s">
        <v>627</v>
      </c>
      <c r="E32982" s="2"/>
      <c r="F32982" s="2"/>
      <c r="G32982" s="2"/>
      <c r="H32982" s="2"/>
    </row>
    <row r="32983" spans="2:8">
      <c r="B32983" s="2" t="s">
        <v>33607</v>
      </c>
      <c r="C32983" s="2">
        <v>21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33608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33609</v>
      </c>
      <c r="C32985" s="2">
        <v>24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33610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33611</v>
      </c>
      <c r="C32987" s="2">
        <v>22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33612</v>
      </c>
      <c r="C32988" s="2">
        <v>25</v>
      </c>
      <c r="D32988" s="2" t="s">
        <v>627</v>
      </c>
      <c r="E32988" s="2"/>
      <c r="F32988" s="2"/>
      <c r="G32988" s="2"/>
      <c r="H32988" s="2"/>
    </row>
    <row r="32989" spans="2:8">
      <c r="B32989" s="2" t="s">
        <v>33613</v>
      </c>
      <c r="C32989" s="2">
        <v>28</v>
      </c>
      <c r="D32989" s="2" t="s">
        <v>627</v>
      </c>
      <c r="E32989" s="2"/>
      <c r="F32989" s="2"/>
      <c r="G32989" s="2"/>
      <c r="H32989" s="2"/>
    </row>
    <row r="32990" spans="2:8">
      <c r="B32990" s="2" t="s">
        <v>33614</v>
      </c>
      <c r="C32990" s="2">
        <v>29</v>
      </c>
      <c r="D32990" s="2" t="s">
        <v>627</v>
      </c>
      <c r="E32990" s="2"/>
      <c r="F32990" s="2"/>
      <c r="G32990" s="2"/>
      <c r="H32990" s="2"/>
    </row>
    <row r="32991" spans="2:8">
      <c r="B32991" s="2" t="s">
        <v>33615</v>
      </c>
      <c r="C32991" s="2">
        <v>27</v>
      </c>
      <c r="D32991" s="2" t="s">
        <v>627</v>
      </c>
      <c r="E32991" s="2"/>
      <c r="F32991" s="2"/>
      <c r="G32991" s="2"/>
      <c r="H32991" s="2"/>
    </row>
    <row r="32992" spans="2:8">
      <c r="B32992" s="2" t="s">
        <v>33616</v>
      </c>
      <c r="C32992" s="2">
        <v>32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33617</v>
      </c>
      <c r="C32993" s="2">
        <v>36</v>
      </c>
      <c r="D32993" s="2" t="s">
        <v>627</v>
      </c>
      <c r="E32993" s="2"/>
      <c r="F32993" s="2"/>
      <c r="G32993" s="2"/>
      <c r="H32993" s="2"/>
    </row>
    <row r="32994" spans="2:8">
      <c r="B32994" s="2" t="s">
        <v>33618</v>
      </c>
      <c r="C32994" s="2">
        <v>15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33619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33620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33621</v>
      </c>
      <c r="C32997" s="2">
        <v>24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33622</v>
      </c>
      <c r="C32998" s="2">
        <v>18</v>
      </c>
      <c r="D32998" s="2" t="s">
        <v>627</v>
      </c>
      <c r="E32998" s="2"/>
      <c r="F32998" s="2"/>
      <c r="G32998" s="2"/>
      <c r="H32998" s="2"/>
    </row>
    <row r="32999" spans="2:8">
      <c r="B32999" s="2" t="s">
        <v>33623</v>
      </c>
      <c r="C32999" s="2">
        <v>23</v>
      </c>
      <c r="D32999" s="2" t="s">
        <v>627</v>
      </c>
      <c r="E32999" s="2"/>
      <c r="F32999" s="2"/>
      <c r="G32999" s="2"/>
      <c r="H32999" s="2"/>
    </row>
    <row r="33000" spans="2:8">
      <c r="B33000" s="2" t="s">
        <v>33624</v>
      </c>
      <c r="C33000" s="2">
        <v>26</v>
      </c>
      <c r="D33000" s="2" t="s">
        <v>627</v>
      </c>
      <c r="E33000" s="2"/>
      <c r="F33000" s="2"/>
      <c r="G33000" s="2"/>
      <c r="H33000" s="2"/>
    </row>
    <row r="33001" spans="2:8">
      <c r="B33001" s="2" t="s">
        <v>33625</v>
      </c>
      <c r="C33001" s="2">
        <v>31</v>
      </c>
      <c r="D33001" s="2" t="s">
        <v>627</v>
      </c>
      <c r="E33001" s="2"/>
      <c r="F33001" s="2"/>
      <c r="G33001" s="2"/>
      <c r="H33001" s="2"/>
    </row>
    <row r="33002" spans="2:8">
      <c r="B33002" s="2" t="s">
        <v>33626</v>
      </c>
      <c r="C33002" s="2">
        <v>31</v>
      </c>
      <c r="D33002" s="2" t="s">
        <v>627</v>
      </c>
      <c r="E33002" s="2"/>
      <c r="F33002" s="2"/>
      <c r="G33002" s="2"/>
      <c r="H33002" s="2"/>
    </row>
    <row r="33003" spans="2:8">
      <c r="B33003" s="2" t="s">
        <v>33627</v>
      </c>
      <c r="C33003" s="2">
        <v>17</v>
      </c>
      <c r="D33003" s="2" t="s">
        <v>627</v>
      </c>
      <c r="E33003" s="2"/>
      <c r="F33003" s="2"/>
      <c r="G33003" s="2"/>
      <c r="H33003" s="2"/>
    </row>
    <row r="33004" spans="2:8">
      <c r="B33004" s="2" t="s">
        <v>33628</v>
      </c>
      <c r="C33004" s="2">
        <v>37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33629</v>
      </c>
      <c r="C33005" s="2">
        <v>10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33630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33631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33632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33633</v>
      </c>
      <c r="C33009" s="2">
        <v>28</v>
      </c>
      <c r="D33009" s="2" t="s">
        <v>627</v>
      </c>
      <c r="E33009" s="2"/>
      <c r="F33009" s="2"/>
      <c r="G33009" s="2"/>
      <c r="H33009" s="2"/>
    </row>
    <row r="33010" spans="2:8">
      <c r="B33010" s="2" t="s">
        <v>33634</v>
      </c>
      <c r="C33010" s="2">
        <v>22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33635</v>
      </c>
      <c r="C33011" s="2">
        <v>22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33636</v>
      </c>
      <c r="C33012" s="2">
        <v>40</v>
      </c>
      <c r="D33012" s="2" t="s">
        <v>627</v>
      </c>
      <c r="E33012" s="2"/>
      <c r="F33012" s="2"/>
      <c r="G33012" s="2"/>
      <c r="H33012" s="2"/>
    </row>
    <row r="33013" spans="2:8">
      <c r="B33013" s="2" t="s">
        <v>33637</v>
      </c>
      <c r="C33013" s="2">
        <v>41</v>
      </c>
      <c r="D33013" s="2" t="s">
        <v>627</v>
      </c>
      <c r="E33013" s="2"/>
      <c r="F33013" s="2"/>
      <c r="G33013" s="2"/>
      <c r="H33013" s="2"/>
    </row>
    <row r="33014" spans="2:8">
      <c r="B33014" s="2" t="s">
        <v>33638</v>
      </c>
      <c r="C33014" s="2">
        <v>39</v>
      </c>
      <c r="D33014" s="2" t="s">
        <v>627</v>
      </c>
      <c r="E33014" s="2"/>
      <c r="F33014" s="2"/>
      <c r="G33014" s="2"/>
      <c r="H33014" s="2"/>
    </row>
    <row r="33015" spans="2:8">
      <c r="B33015" s="2" t="s">
        <v>33639</v>
      </c>
      <c r="C33015" s="2">
        <v>38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33640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33641</v>
      </c>
      <c r="C33017" s="2">
        <v>29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33642</v>
      </c>
      <c r="C33018" s="2">
        <v>30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33643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33644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33645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33646</v>
      </c>
      <c r="C33022" s="2">
        <v>30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33647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33648</v>
      </c>
      <c r="C33024" s="2">
        <v>15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33649</v>
      </c>
      <c r="C33025" s="2">
        <v>38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33650</v>
      </c>
      <c r="C33026" s="2">
        <v>40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33651</v>
      </c>
      <c r="C33027" s="2">
        <v>41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33652</v>
      </c>
      <c r="C33028" s="2">
        <v>34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33653</v>
      </c>
      <c r="C33029" s="2">
        <v>37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33654</v>
      </c>
      <c r="C33030" s="2">
        <v>36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33655</v>
      </c>
      <c r="C33031" s="2">
        <v>40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33656</v>
      </c>
      <c r="C33032" s="2">
        <v>35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33657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33658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33659</v>
      </c>
      <c r="C33035" s="2">
        <v>32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33660</v>
      </c>
      <c r="C33036" s="2">
        <v>34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33661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33662</v>
      </c>
      <c r="C33038" s="2">
        <v>49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33663</v>
      </c>
      <c r="C33039" s="2">
        <v>51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33664</v>
      </c>
      <c r="C33040" s="2">
        <v>32</v>
      </c>
      <c r="D33040" s="2" t="s">
        <v>627</v>
      </c>
      <c r="E33040" s="2"/>
      <c r="F33040" s="2"/>
      <c r="G33040" s="2"/>
      <c r="H33040" s="2"/>
    </row>
    <row r="33041" spans="2:8">
      <c r="B33041" s="2" t="s">
        <v>33665</v>
      </c>
      <c r="C33041" s="2">
        <v>35</v>
      </c>
      <c r="D33041" s="2" t="s">
        <v>627</v>
      </c>
      <c r="E33041" s="2"/>
      <c r="F33041" s="2"/>
      <c r="G33041" s="2"/>
      <c r="H33041" s="2"/>
    </row>
    <row r="33042" spans="2:8">
      <c r="B33042" s="2" t="s">
        <v>33666</v>
      </c>
      <c r="C33042" s="2">
        <v>31</v>
      </c>
      <c r="D33042" s="2" t="s">
        <v>627</v>
      </c>
      <c r="E33042" s="2"/>
      <c r="F33042" s="2"/>
      <c r="G33042" s="2"/>
      <c r="H33042" s="2"/>
    </row>
    <row r="33043" spans="2:8">
      <c r="B33043" s="2" t="s">
        <v>33667</v>
      </c>
      <c r="C33043" s="2">
        <v>46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33668</v>
      </c>
      <c r="C33044" s="2">
        <v>47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33669</v>
      </c>
      <c r="C33045" s="2">
        <v>34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33670</v>
      </c>
      <c r="C33046" s="2">
        <v>38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33671</v>
      </c>
      <c r="C33047" s="2">
        <v>38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33672</v>
      </c>
      <c r="C33048" s="2">
        <v>49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33673</v>
      </c>
      <c r="C33049" s="2">
        <v>47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33674</v>
      </c>
      <c r="C33050" s="2">
        <v>23</v>
      </c>
      <c r="D33050" s="2" t="s">
        <v>627</v>
      </c>
      <c r="E33050" s="2"/>
      <c r="F33050" s="2"/>
      <c r="G33050" s="2"/>
      <c r="H33050" s="2"/>
    </row>
    <row r="33051" spans="2:8">
      <c r="B33051" s="2" t="s">
        <v>33675</v>
      </c>
      <c r="C33051" s="2">
        <v>38</v>
      </c>
      <c r="D33051" s="2" t="s">
        <v>627</v>
      </c>
      <c r="E33051" s="2"/>
      <c r="F33051" s="2"/>
      <c r="G33051" s="2"/>
      <c r="H33051" s="2"/>
    </row>
    <row r="33052" spans="2:8">
      <c r="B33052" s="2" t="s">
        <v>33676</v>
      </c>
      <c r="C33052" s="2">
        <v>40</v>
      </c>
      <c r="D33052" s="2" t="s">
        <v>627</v>
      </c>
      <c r="E33052" s="2"/>
      <c r="F33052" s="2"/>
      <c r="G33052" s="2"/>
      <c r="H33052" s="2"/>
    </row>
    <row r="33053" spans="2:8">
      <c r="B33053" s="2" t="s">
        <v>33677</v>
      </c>
      <c r="C33053" s="2">
        <v>32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33678</v>
      </c>
      <c r="C33054" s="2">
        <v>29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33679</v>
      </c>
      <c r="C33055" s="2">
        <v>30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33680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33681</v>
      </c>
      <c r="C33057" s="2">
        <v>23</v>
      </c>
      <c r="D33057" s="2" t="s">
        <v>627</v>
      </c>
      <c r="E33057" s="2"/>
      <c r="F33057" s="2"/>
      <c r="G33057" s="2"/>
      <c r="H33057" s="2"/>
    </row>
    <row r="33058" spans="2:8">
      <c r="B33058" s="2" t="s">
        <v>33682</v>
      </c>
      <c r="C33058" s="2">
        <v>27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33683</v>
      </c>
      <c r="C33059" s="2">
        <v>27</v>
      </c>
      <c r="D33059" s="2" t="s">
        <v>627</v>
      </c>
      <c r="E33059" s="2"/>
      <c r="F33059" s="2"/>
      <c r="G33059" s="2"/>
      <c r="H33059" s="2"/>
    </row>
    <row r="33060" spans="2:8">
      <c r="B33060" s="2" t="s">
        <v>33684</v>
      </c>
      <c r="C33060" s="2">
        <v>25</v>
      </c>
      <c r="D33060" s="2" t="s">
        <v>627</v>
      </c>
      <c r="E33060" s="2"/>
      <c r="F33060" s="2"/>
      <c r="G33060" s="2"/>
      <c r="H33060" s="2"/>
    </row>
    <row r="33061" spans="2:8">
      <c r="B33061" s="2" t="s">
        <v>33685</v>
      </c>
      <c r="C33061" s="2">
        <v>30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33686</v>
      </c>
      <c r="C33062" s="2">
        <v>18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33687</v>
      </c>
      <c r="C33063" s="2">
        <v>21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33688</v>
      </c>
      <c r="C33064" s="2">
        <v>25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33689</v>
      </c>
      <c r="C33065" s="2">
        <v>24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33690</v>
      </c>
      <c r="C33066" s="2">
        <v>22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33691</v>
      </c>
      <c r="C33067" s="2">
        <v>25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33692</v>
      </c>
      <c r="C33068" s="2">
        <v>24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33693</v>
      </c>
      <c r="C33069" s="2">
        <v>24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33694</v>
      </c>
      <c r="C33070" s="2">
        <v>17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33695</v>
      </c>
      <c r="C33071" s="2">
        <v>24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33696</v>
      </c>
      <c r="C33072" s="2">
        <v>22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33697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33698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33699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33700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33701</v>
      </c>
      <c r="C33077" s="2">
        <v>29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33702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33703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33704</v>
      </c>
      <c r="C33080" s="2">
        <v>36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33705</v>
      </c>
      <c r="C33081" s="2">
        <v>36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33706</v>
      </c>
      <c r="C33082" s="2">
        <v>38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33707</v>
      </c>
      <c r="C33083" s="2">
        <v>36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33708</v>
      </c>
      <c r="C33084" s="2">
        <v>33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33709</v>
      </c>
      <c r="C33085" s="2">
        <v>33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33710</v>
      </c>
      <c r="C33086" s="2">
        <v>34</v>
      </c>
      <c r="D33086" s="2" t="s">
        <v>627</v>
      </c>
      <c r="E33086" s="2"/>
      <c r="F33086" s="2"/>
      <c r="G33086" s="2"/>
      <c r="H33086" s="2"/>
    </row>
    <row r="33087" spans="2:8">
      <c r="B33087" s="2" t="s">
        <v>33711</v>
      </c>
      <c r="C33087" s="2">
        <v>34</v>
      </c>
      <c r="D33087" s="2" t="s">
        <v>627</v>
      </c>
      <c r="E33087" s="2"/>
      <c r="F33087" s="2"/>
      <c r="G33087" s="2"/>
      <c r="H33087" s="2"/>
    </row>
    <row r="33088" spans="2:8">
      <c r="B33088" s="2" t="s">
        <v>33712</v>
      </c>
      <c r="C33088" s="2">
        <v>35</v>
      </c>
      <c r="D33088" s="2" t="s">
        <v>627</v>
      </c>
      <c r="E33088" s="2"/>
      <c r="F33088" s="2"/>
      <c r="G33088" s="2"/>
      <c r="H33088" s="2"/>
    </row>
    <row r="33089" spans="2:8">
      <c r="B33089" s="2" t="s">
        <v>33713</v>
      </c>
      <c r="C33089" s="2">
        <v>37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33714</v>
      </c>
      <c r="C33090" s="2">
        <v>31</v>
      </c>
      <c r="D33090" s="2" t="s">
        <v>627</v>
      </c>
      <c r="E33090" s="2"/>
      <c r="F33090" s="2"/>
      <c r="G33090" s="2"/>
      <c r="H33090" s="2"/>
    </row>
    <row r="33091" spans="2:8">
      <c r="B33091" s="2" t="s">
        <v>33715</v>
      </c>
      <c r="C33091" s="2">
        <v>31</v>
      </c>
      <c r="D33091" s="2" t="s">
        <v>627</v>
      </c>
      <c r="E33091" s="2"/>
      <c r="F33091" s="2"/>
      <c r="G33091" s="2"/>
      <c r="H33091" s="2"/>
    </row>
    <row r="33092" spans="2:8">
      <c r="B33092" s="2" t="s">
        <v>33716</v>
      </c>
      <c r="C33092" s="2">
        <v>33</v>
      </c>
      <c r="D33092" s="2" t="s">
        <v>627</v>
      </c>
      <c r="E33092" s="2"/>
      <c r="F33092" s="2"/>
      <c r="G33092" s="2"/>
      <c r="H33092" s="2"/>
    </row>
    <row r="33093" spans="2:8">
      <c r="B33093" s="2" t="s">
        <v>33717</v>
      </c>
      <c r="C33093" s="2">
        <v>34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33718</v>
      </c>
      <c r="C33094" s="2">
        <v>34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33719</v>
      </c>
      <c r="C33095" s="2">
        <v>34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33720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33721</v>
      </c>
      <c r="C33097" s="2">
        <v>31</v>
      </c>
      <c r="D33097" s="2" t="s">
        <v>627</v>
      </c>
      <c r="E33097" s="2"/>
      <c r="F33097" s="2"/>
      <c r="G33097" s="2"/>
      <c r="H33097" s="2"/>
    </row>
    <row r="33098" spans="2:8">
      <c r="B33098" s="2" t="s">
        <v>33722</v>
      </c>
      <c r="C33098" s="2">
        <v>34</v>
      </c>
      <c r="D33098" s="2" t="s">
        <v>627</v>
      </c>
      <c r="E33098" s="2"/>
      <c r="F33098" s="2"/>
      <c r="G33098" s="2"/>
      <c r="H33098" s="2"/>
    </row>
    <row r="33099" spans="2:8">
      <c r="B33099" s="2" t="s">
        <v>33723</v>
      </c>
      <c r="C33099" s="2">
        <v>33</v>
      </c>
      <c r="D33099" s="2" t="s">
        <v>627</v>
      </c>
      <c r="E33099" s="2"/>
      <c r="F33099" s="2"/>
      <c r="G33099" s="2"/>
      <c r="H33099" s="2"/>
    </row>
    <row r="33100" spans="2:8">
      <c r="B33100" s="2" t="s">
        <v>33724</v>
      </c>
      <c r="C33100" s="2">
        <v>33</v>
      </c>
      <c r="D33100" s="2" t="s">
        <v>627</v>
      </c>
      <c r="E33100" s="2"/>
      <c r="F33100" s="2"/>
      <c r="G33100" s="2"/>
      <c r="H33100" s="2"/>
    </row>
    <row r="33101" spans="2:8">
      <c r="B33101" s="2" t="s">
        <v>33725</v>
      </c>
      <c r="C33101" s="2">
        <v>26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33726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33727</v>
      </c>
      <c r="C33103" s="2">
        <v>29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33728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33729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33730</v>
      </c>
      <c r="C33106" s="2">
        <v>27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33731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33732</v>
      </c>
      <c r="C33108" s="2">
        <v>30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33733</v>
      </c>
      <c r="C33109" s="2">
        <v>25</v>
      </c>
      <c r="D33109" s="2" t="s">
        <v>627</v>
      </c>
      <c r="E33109" s="2"/>
      <c r="F33109" s="2"/>
      <c r="G33109" s="2"/>
      <c r="H33109" s="2"/>
    </row>
    <row r="33110" spans="2:8">
      <c r="B33110" s="2" t="s">
        <v>33734</v>
      </c>
      <c r="C33110" s="2">
        <v>36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33735</v>
      </c>
      <c r="C33111" s="2">
        <v>33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33736</v>
      </c>
      <c r="C33112" s="2">
        <v>28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33737</v>
      </c>
      <c r="C33113" s="2">
        <v>31</v>
      </c>
      <c r="D33113" s="2" t="s">
        <v>627</v>
      </c>
      <c r="E33113" s="2"/>
      <c r="F33113" s="2"/>
      <c r="G33113" s="2"/>
      <c r="H33113" s="2"/>
    </row>
    <row r="33114" spans="2:8">
      <c r="B33114" s="2" t="s">
        <v>33738</v>
      </c>
      <c r="C33114" s="2">
        <v>28</v>
      </c>
      <c r="D33114" s="2" t="s">
        <v>627</v>
      </c>
      <c r="E33114" s="2"/>
      <c r="F33114" s="2"/>
      <c r="G33114" s="2"/>
      <c r="H33114" s="2"/>
    </row>
    <row r="33115" spans="2:8">
      <c r="B33115" s="2" t="s">
        <v>33739</v>
      </c>
      <c r="C33115" s="2">
        <v>31</v>
      </c>
      <c r="D33115" s="2" t="s">
        <v>627</v>
      </c>
      <c r="E33115" s="2"/>
      <c r="F33115" s="2"/>
      <c r="G33115" s="2"/>
      <c r="H33115" s="2"/>
    </row>
    <row r="33116" spans="2:8">
      <c r="B33116" s="2" t="s">
        <v>33740</v>
      </c>
      <c r="C33116" s="2">
        <v>43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33741</v>
      </c>
      <c r="C33117" s="2">
        <v>12</v>
      </c>
      <c r="D33117" s="2" t="s">
        <v>627</v>
      </c>
      <c r="E33117" s="2"/>
      <c r="F33117" s="2"/>
      <c r="G33117" s="2"/>
      <c r="H33117" s="2"/>
    </row>
    <row r="33118" spans="2:8">
      <c r="B33118" s="2" t="s">
        <v>33742</v>
      </c>
      <c r="C33118" s="2">
        <v>13</v>
      </c>
      <c r="D33118" s="2" t="s">
        <v>627</v>
      </c>
      <c r="E33118" s="2"/>
      <c r="F33118" s="2"/>
      <c r="G33118" s="2"/>
      <c r="H33118" s="2"/>
    </row>
    <row r="33119" spans="2:8">
      <c r="B33119" s="2" t="s">
        <v>33743</v>
      </c>
      <c r="C33119" s="2">
        <v>15</v>
      </c>
      <c r="D33119" s="2" t="s">
        <v>627</v>
      </c>
      <c r="E33119" s="2"/>
      <c r="F33119" s="2"/>
      <c r="G33119" s="2"/>
      <c r="H33119" s="2"/>
    </row>
    <row r="33120" spans="2:8">
      <c r="B33120" s="2" t="s">
        <v>33744</v>
      </c>
      <c r="C33120" s="2">
        <v>16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33745</v>
      </c>
      <c r="C33121" s="2">
        <v>15</v>
      </c>
      <c r="D33121" s="2" t="s">
        <v>627</v>
      </c>
      <c r="E33121" s="2"/>
      <c r="F33121" s="2"/>
      <c r="G33121" s="2"/>
      <c r="H33121" s="2"/>
    </row>
    <row r="33122" spans="2:8">
      <c r="B33122" s="2" t="s">
        <v>33746</v>
      </c>
      <c r="C33122" s="2">
        <v>16</v>
      </c>
      <c r="D33122" s="2" t="s">
        <v>627</v>
      </c>
      <c r="E33122" s="2"/>
      <c r="F33122" s="2"/>
      <c r="G33122" s="2"/>
      <c r="H33122" s="2"/>
    </row>
    <row r="33123" spans="2:8">
      <c r="B33123" s="2" t="s">
        <v>33747</v>
      </c>
      <c r="C33123" s="2">
        <v>17</v>
      </c>
      <c r="D33123" s="2" t="s">
        <v>627</v>
      </c>
      <c r="E33123" s="2"/>
      <c r="F33123" s="2"/>
      <c r="G33123" s="2"/>
      <c r="H33123" s="2"/>
    </row>
    <row r="33124" spans="2:8">
      <c r="B33124" s="2" t="s">
        <v>33748</v>
      </c>
      <c r="C33124" s="2">
        <v>17</v>
      </c>
      <c r="D33124" s="2" t="s">
        <v>627</v>
      </c>
      <c r="E33124" s="2"/>
      <c r="F33124" s="2"/>
      <c r="G33124" s="2"/>
      <c r="H33124" s="2"/>
    </row>
    <row r="33125" spans="2:8">
      <c r="B33125" s="2" t="s">
        <v>33749</v>
      </c>
      <c r="C33125" s="2">
        <v>19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33750</v>
      </c>
      <c r="C33126" s="2">
        <v>25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33751</v>
      </c>
      <c r="C33127" s="2">
        <v>28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33752</v>
      </c>
      <c r="C33128" s="2">
        <v>27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33753</v>
      </c>
      <c r="C33129" s="2">
        <v>25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33754</v>
      </c>
      <c r="C33130" s="2">
        <v>30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33755</v>
      </c>
      <c r="C33131" s="2">
        <v>31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33756</v>
      </c>
      <c r="C33132" s="2">
        <v>30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33757</v>
      </c>
      <c r="C33133" s="2">
        <v>32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33758</v>
      </c>
      <c r="C33134" s="2">
        <v>33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33759</v>
      </c>
      <c r="C33135" s="2">
        <v>29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33760</v>
      </c>
      <c r="C33136" s="2">
        <v>31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33761</v>
      </c>
      <c r="C33137" s="2">
        <v>31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33762</v>
      </c>
      <c r="C33138" s="2">
        <v>29</v>
      </c>
      <c r="D33138" s="2" t="s">
        <v>627</v>
      </c>
      <c r="E33138" s="2"/>
      <c r="F33138" s="2"/>
      <c r="G33138" s="2"/>
      <c r="H33138" s="2"/>
    </row>
    <row r="33139" spans="2:8">
      <c r="B33139" s="2" t="s">
        <v>33763</v>
      </c>
      <c r="C33139" s="2">
        <v>23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33764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33765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33766</v>
      </c>
      <c r="C33142" s="2">
        <v>33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33767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33768</v>
      </c>
      <c r="C33144" s="2">
        <v>16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33769</v>
      </c>
      <c r="C33145" s="2">
        <v>17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33770</v>
      </c>
      <c r="C33146" s="2">
        <v>18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33771</v>
      </c>
      <c r="C33147" s="2">
        <v>24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33772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33773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33774</v>
      </c>
      <c r="C33150" s="2">
        <v>33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33775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33776</v>
      </c>
      <c r="C33152" s="2">
        <v>28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33777</v>
      </c>
      <c r="C33153" s="2">
        <v>22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33778</v>
      </c>
      <c r="C33154" s="2">
        <v>26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33779</v>
      </c>
      <c r="C33155" s="2">
        <v>27</v>
      </c>
      <c r="D33155" s="2" t="s">
        <v>627</v>
      </c>
      <c r="E33155" s="2"/>
      <c r="F33155" s="2"/>
      <c r="G33155" s="2"/>
      <c r="H33155" s="2"/>
    </row>
    <row r="33156" spans="2:8">
      <c r="B33156" s="2" t="s">
        <v>33780</v>
      </c>
      <c r="C33156" s="2">
        <v>27</v>
      </c>
      <c r="D33156" s="2" t="s">
        <v>627</v>
      </c>
      <c r="E33156" s="2"/>
      <c r="F33156" s="2"/>
      <c r="G33156" s="2"/>
      <c r="H33156" s="2"/>
    </row>
    <row r="33157" spans="2:8">
      <c r="B33157" s="2" t="s">
        <v>33781</v>
      </c>
      <c r="C33157" s="2">
        <v>6</v>
      </c>
      <c r="D33157" s="2" t="s">
        <v>627</v>
      </c>
      <c r="E33157" s="2"/>
      <c r="F33157" s="2"/>
      <c r="G33157" s="2"/>
      <c r="H33157" s="2"/>
    </row>
    <row r="33158" spans="2:8">
      <c r="B33158" s="2" t="s">
        <v>33782</v>
      </c>
      <c r="C33158" s="2">
        <v>26</v>
      </c>
      <c r="D33158" s="2" t="s">
        <v>627</v>
      </c>
      <c r="E33158" s="2"/>
      <c r="F33158" s="2"/>
      <c r="G33158" s="2"/>
      <c r="H33158" s="2"/>
    </row>
    <row r="33159" spans="2:8">
      <c r="B33159" s="2" t="s">
        <v>33783</v>
      </c>
      <c r="C33159" s="2">
        <v>28</v>
      </c>
      <c r="D33159" s="2" t="s">
        <v>627</v>
      </c>
      <c r="E33159" s="2"/>
      <c r="F33159" s="2"/>
      <c r="G33159" s="2"/>
      <c r="H33159" s="2"/>
    </row>
    <row r="33160" spans="2:8">
      <c r="B33160" s="2" t="s">
        <v>33784</v>
      </c>
      <c r="C33160" s="2">
        <v>28</v>
      </c>
      <c r="D33160" s="2" t="s">
        <v>627</v>
      </c>
      <c r="E33160" s="2"/>
      <c r="F33160" s="2"/>
      <c r="G33160" s="2"/>
      <c r="H33160" s="2"/>
    </row>
    <row r="33161" spans="2:8">
      <c r="B33161" s="2" t="s">
        <v>33785</v>
      </c>
      <c r="C33161" s="2">
        <v>28</v>
      </c>
      <c r="D33161" s="2" t="s">
        <v>627</v>
      </c>
      <c r="E33161" s="2"/>
      <c r="F33161" s="2"/>
      <c r="G33161" s="2"/>
      <c r="H33161" s="2"/>
    </row>
    <row r="33162" spans="2:8">
      <c r="B33162" s="2" t="s">
        <v>33786</v>
      </c>
      <c r="C33162" s="2">
        <v>27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33787</v>
      </c>
      <c r="C33163" s="2">
        <v>29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33788</v>
      </c>
      <c r="C33164" s="2">
        <v>28</v>
      </c>
      <c r="D33164" s="2" t="s">
        <v>627</v>
      </c>
      <c r="E33164" s="2"/>
      <c r="F33164" s="2"/>
      <c r="G33164" s="2"/>
      <c r="H33164" s="2"/>
    </row>
    <row r="33165" spans="2:8">
      <c r="B33165" s="2" t="s">
        <v>33789</v>
      </c>
      <c r="C33165" s="2">
        <v>23</v>
      </c>
      <c r="D33165" s="2" t="s">
        <v>627</v>
      </c>
      <c r="E33165" s="2"/>
      <c r="F33165" s="2"/>
      <c r="G33165" s="2"/>
      <c r="H33165" s="2"/>
    </row>
    <row r="33166" spans="2:8">
      <c r="B33166" s="2" t="s">
        <v>33790</v>
      </c>
      <c r="C33166" s="2">
        <v>26</v>
      </c>
      <c r="D33166" s="2" t="s">
        <v>627</v>
      </c>
      <c r="E33166" s="2"/>
      <c r="F33166" s="2"/>
      <c r="G33166" s="2"/>
      <c r="H33166" s="2"/>
    </row>
    <row r="33167" spans="2:8">
      <c r="B33167" s="2" t="s">
        <v>33791</v>
      </c>
      <c r="C33167" s="2">
        <v>27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33792</v>
      </c>
      <c r="C33168" s="2">
        <v>25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33793</v>
      </c>
      <c r="C33169" s="2">
        <v>5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33794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33795</v>
      </c>
      <c r="C33171" s="2">
        <v>26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33796</v>
      </c>
      <c r="C33172" s="2">
        <v>26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33797</v>
      </c>
      <c r="C33173" s="2">
        <v>30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33798</v>
      </c>
      <c r="C33174" s="2">
        <v>28</v>
      </c>
      <c r="D33174" s="2" t="s">
        <v>627</v>
      </c>
      <c r="E33174" s="2"/>
      <c r="F33174" s="2"/>
      <c r="G33174" s="2"/>
      <c r="H33174" s="2"/>
    </row>
    <row r="33175" spans="2:8">
      <c r="B33175" s="2" t="s">
        <v>33799</v>
      </c>
      <c r="C33175" s="2">
        <v>11</v>
      </c>
      <c r="D33175" s="2" t="s">
        <v>627</v>
      </c>
      <c r="E33175" s="2"/>
      <c r="F33175" s="2"/>
      <c r="G33175" s="2"/>
      <c r="H33175" s="2"/>
    </row>
    <row r="33176" spans="2:8">
      <c r="B33176" s="2" t="s">
        <v>33800</v>
      </c>
      <c r="C33176" s="2">
        <v>27</v>
      </c>
      <c r="D33176" s="2" t="s">
        <v>627</v>
      </c>
      <c r="E33176" s="2"/>
      <c r="F33176" s="2"/>
      <c r="G33176" s="2"/>
      <c r="H33176" s="2"/>
    </row>
    <row r="33177" spans="2:8">
      <c r="B33177" s="2" t="s">
        <v>33801</v>
      </c>
      <c r="C33177" s="2">
        <v>29</v>
      </c>
      <c r="D33177" s="2" t="s">
        <v>627</v>
      </c>
      <c r="E33177" s="2"/>
      <c r="F33177" s="2"/>
      <c r="G33177" s="2"/>
      <c r="H33177" s="2"/>
    </row>
    <row r="33178" spans="2:8">
      <c r="B33178" s="2" t="s">
        <v>33802</v>
      </c>
      <c r="C33178" s="2">
        <v>29</v>
      </c>
      <c r="D33178" s="2" t="s">
        <v>627</v>
      </c>
      <c r="E33178" s="2"/>
      <c r="F33178" s="2"/>
      <c r="G33178" s="2"/>
      <c r="H33178" s="2"/>
    </row>
    <row r="33179" spans="2:8">
      <c r="B33179" s="2" t="s">
        <v>33803</v>
      </c>
      <c r="C33179" s="2">
        <v>28</v>
      </c>
      <c r="D33179" s="2" t="s">
        <v>627</v>
      </c>
      <c r="E33179" s="2"/>
      <c r="F33179" s="2"/>
      <c r="G33179" s="2"/>
      <c r="H33179" s="2"/>
    </row>
    <row r="33180" spans="2:8">
      <c r="B33180" s="2" t="s">
        <v>33804</v>
      </c>
      <c r="C33180" s="2">
        <v>32</v>
      </c>
      <c r="D33180" s="2" t="s">
        <v>627</v>
      </c>
      <c r="E33180" s="2"/>
      <c r="F33180" s="2"/>
      <c r="G33180" s="2"/>
      <c r="H33180" s="2"/>
    </row>
    <row r="33181" spans="2:8">
      <c r="B33181" s="2" t="s">
        <v>33805</v>
      </c>
      <c r="C33181" s="2">
        <v>33</v>
      </c>
      <c r="D33181" s="2" t="s">
        <v>627</v>
      </c>
      <c r="E33181" s="2"/>
      <c r="F33181" s="2"/>
      <c r="G33181" s="2"/>
      <c r="H33181" s="2"/>
    </row>
    <row r="33182" spans="2:8">
      <c r="B33182" s="2" t="s">
        <v>33806</v>
      </c>
      <c r="C33182" s="2">
        <v>32</v>
      </c>
      <c r="D33182" s="2" t="s">
        <v>627</v>
      </c>
      <c r="E33182" s="2"/>
      <c r="F33182" s="2"/>
      <c r="G33182" s="2"/>
      <c r="H33182" s="2"/>
    </row>
    <row r="33183" spans="2:8">
      <c r="B33183" s="2" t="s">
        <v>33807</v>
      </c>
      <c r="C33183" s="2">
        <v>30</v>
      </c>
      <c r="D33183" s="2" t="s">
        <v>627</v>
      </c>
      <c r="E33183" s="2"/>
      <c r="F33183" s="2"/>
      <c r="G33183" s="2"/>
      <c r="H33183" s="2"/>
    </row>
    <row r="33184" spans="2:8">
      <c r="B33184" s="2" t="s">
        <v>33808</v>
      </c>
      <c r="C33184" s="2">
        <v>30</v>
      </c>
      <c r="D33184" s="2" t="s">
        <v>627</v>
      </c>
      <c r="E33184" s="2"/>
      <c r="F33184" s="2"/>
      <c r="G33184" s="2"/>
      <c r="H33184" s="2"/>
    </row>
    <row r="33185" spans="2:8">
      <c r="B33185" s="2" t="s">
        <v>33809</v>
      </c>
      <c r="C33185" s="2">
        <v>27</v>
      </c>
      <c r="D33185" s="2" t="s">
        <v>627</v>
      </c>
      <c r="E33185" s="2"/>
      <c r="F33185" s="2"/>
      <c r="G33185" s="2"/>
      <c r="H33185" s="2"/>
    </row>
    <row r="33186" spans="2:8">
      <c r="B33186" s="2" t="s">
        <v>33810</v>
      </c>
      <c r="C33186" s="2">
        <v>29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33811</v>
      </c>
      <c r="C33187" s="2">
        <v>28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33812</v>
      </c>
      <c r="C33188" s="2">
        <v>28</v>
      </c>
      <c r="D33188" s="2" t="s">
        <v>627</v>
      </c>
      <c r="E33188" s="2"/>
      <c r="F33188" s="2"/>
      <c r="G33188" s="2"/>
      <c r="H33188" s="2"/>
    </row>
    <row r="33189" spans="2:8">
      <c r="B33189" s="2" t="s">
        <v>33813</v>
      </c>
      <c r="C33189" s="2">
        <v>28</v>
      </c>
      <c r="D33189" s="2" t="s">
        <v>627</v>
      </c>
      <c r="E33189" s="2"/>
      <c r="F33189" s="2"/>
      <c r="G33189" s="2"/>
      <c r="H33189" s="2"/>
    </row>
    <row r="33190" spans="2:8">
      <c r="B33190" s="2" t="s">
        <v>33814</v>
      </c>
      <c r="C33190" s="2">
        <v>27</v>
      </c>
      <c r="D33190" s="2" t="s">
        <v>627</v>
      </c>
      <c r="E33190" s="2"/>
      <c r="F33190" s="2"/>
      <c r="G33190" s="2"/>
      <c r="H33190" s="2"/>
    </row>
    <row r="33191" spans="2:8">
      <c r="B33191" s="2" t="s">
        <v>33815</v>
      </c>
      <c r="C33191" s="2">
        <v>31</v>
      </c>
      <c r="D33191" s="2" t="s">
        <v>627</v>
      </c>
      <c r="E33191" s="2"/>
      <c r="F33191" s="2"/>
      <c r="G33191" s="2"/>
      <c r="H33191" s="2"/>
    </row>
    <row r="33192" spans="2:8">
      <c r="B33192" s="2" t="s">
        <v>33816</v>
      </c>
      <c r="C33192" s="2">
        <v>15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33817</v>
      </c>
      <c r="C33193" s="2">
        <v>12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33818</v>
      </c>
      <c r="C33194" s="2">
        <v>11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33819</v>
      </c>
      <c r="C33195" s="2">
        <v>13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33820</v>
      </c>
      <c r="C33196" s="2">
        <v>14</v>
      </c>
      <c r="D33196" s="2" t="s">
        <v>627</v>
      </c>
      <c r="E33196" s="2"/>
      <c r="F33196" s="2"/>
      <c r="G33196" s="2"/>
      <c r="H33196" s="2"/>
    </row>
    <row r="33197" spans="2:8">
      <c r="B33197" s="2" t="s">
        <v>33821</v>
      </c>
      <c r="C33197" s="2">
        <v>9</v>
      </c>
      <c r="D33197" s="2" t="s">
        <v>627</v>
      </c>
      <c r="E33197" s="2"/>
      <c r="F33197" s="2"/>
      <c r="G33197" s="2"/>
      <c r="H33197" s="2"/>
    </row>
    <row r="33198" spans="2:8">
      <c r="B33198" s="2" t="s">
        <v>33822</v>
      </c>
      <c r="C33198" s="2">
        <v>7</v>
      </c>
      <c r="D33198" s="2" t="s">
        <v>627</v>
      </c>
      <c r="E33198" s="2"/>
      <c r="F33198" s="2"/>
      <c r="G33198" s="2"/>
      <c r="H33198" s="2"/>
    </row>
    <row r="33199" spans="2:8">
      <c r="B33199" s="2" t="s">
        <v>33823</v>
      </c>
      <c r="C33199" s="2">
        <v>19</v>
      </c>
      <c r="D33199" s="2" t="s">
        <v>627</v>
      </c>
      <c r="E33199" s="2"/>
      <c r="F33199" s="2"/>
      <c r="G33199" s="2"/>
      <c r="H33199" s="2"/>
    </row>
    <row r="33200" spans="2:8">
      <c r="B33200" s="2" t="s">
        <v>33824</v>
      </c>
      <c r="C33200" s="2">
        <v>21</v>
      </c>
      <c r="D33200" s="2" t="s">
        <v>627</v>
      </c>
      <c r="E33200" s="2"/>
      <c r="F33200" s="2"/>
      <c r="G33200" s="2"/>
      <c r="H33200" s="2"/>
    </row>
    <row r="33201" spans="2:8">
      <c r="B33201" s="2" t="s">
        <v>33825</v>
      </c>
      <c r="C33201" s="2">
        <v>26</v>
      </c>
      <c r="D33201" s="2" t="s">
        <v>627</v>
      </c>
      <c r="E33201" s="2"/>
      <c r="F33201" s="2"/>
      <c r="G33201" s="2"/>
      <c r="H33201" s="2"/>
    </row>
    <row r="33202" spans="2:8">
      <c r="B33202" s="2" t="s">
        <v>33826</v>
      </c>
      <c r="C33202" s="2">
        <v>15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33827</v>
      </c>
      <c r="C33203" s="2">
        <v>26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33828</v>
      </c>
      <c r="C33204" s="2">
        <v>33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33829</v>
      </c>
      <c r="C33205" s="2">
        <v>33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33830</v>
      </c>
      <c r="C33206" s="2">
        <v>36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33831</v>
      </c>
      <c r="C33207" s="2">
        <v>26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33832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33833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33834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33835</v>
      </c>
      <c r="C33211" s="2">
        <v>25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33836</v>
      </c>
      <c r="C33212" s="2">
        <v>38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33837</v>
      </c>
      <c r="C33213" s="2">
        <v>40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33838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33839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33840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33841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33842</v>
      </c>
      <c r="C33218" s="2">
        <v>42</v>
      </c>
      <c r="D33218" s="2" t="s">
        <v>627</v>
      </c>
      <c r="E33218" s="2"/>
      <c r="F33218" s="2"/>
      <c r="G33218" s="2"/>
      <c r="H33218" s="2"/>
    </row>
    <row r="33219" spans="2:8">
      <c r="B33219" s="2" t="s">
        <v>33843</v>
      </c>
      <c r="C33219" s="2">
        <v>37</v>
      </c>
      <c r="D33219" s="2" t="s">
        <v>627</v>
      </c>
      <c r="E33219" s="2"/>
      <c r="F33219" s="2"/>
      <c r="G33219" s="2"/>
      <c r="H33219" s="2"/>
    </row>
    <row r="33220" spans="2:8">
      <c r="B33220" s="2" t="s">
        <v>33844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33845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33846</v>
      </c>
      <c r="C33222" s="2">
        <v>27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33847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33848</v>
      </c>
      <c r="C33224" s="2">
        <v>44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33849</v>
      </c>
      <c r="C33225" s="2">
        <v>40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33850</v>
      </c>
      <c r="C33226" s="2">
        <v>42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33851</v>
      </c>
      <c r="C33227" s="2">
        <v>28</v>
      </c>
      <c r="D33227" s="2" t="s">
        <v>627</v>
      </c>
      <c r="E33227" s="2"/>
      <c r="F33227" s="2"/>
      <c r="G33227" s="2"/>
      <c r="H33227" s="2"/>
    </row>
    <row r="33228" spans="2:8">
      <c r="B33228" s="2" t="s">
        <v>33852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33853</v>
      </c>
      <c r="C33229" s="2">
        <v>29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33854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33855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33856</v>
      </c>
      <c r="C33232" s="2">
        <v>23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33857</v>
      </c>
      <c r="C33233" s="2">
        <v>25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33858</v>
      </c>
      <c r="C33234" s="2">
        <v>26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33859</v>
      </c>
      <c r="C33235" s="2">
        <v>27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33860</v>
      </c>
      <c r="C33236" s="2">
        <v>33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33861</v>
      </c>
      <c r="C33237" s="2">
        <v>33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33862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33863</v>
      </c>
      <c r="C33239" s="2">
        <v>30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33864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33865</v>
      </c>
      <c r="C33241" s="2">
        <v>29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33866</v>
      </c>
      <c r="C33242" s="2">
        <v>31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33867</v>
      </c>
      <c r="C33243" s="2">
        <v>32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33868</v>
      </c>
      <c r="C33244" s="2">
        <v>31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33869</v>
      </c>
      <c r="C33245" s="2">
        <v>30</v>
      </c>
      <c r="D33245" s="2" t="s">
        <v>627</v>
      </c>
      <c r="E33245" s="2"/>
      <c r="F33245" s="2"/>
      <c r="G33245" s="2"/>
      <c r="H33245" s="2"/>
    </row>
    <row r="33246" spans="2:8">
      <c r="B33246" s="2" t="s">
        <v>33870</v>
      </c>
      <c r="C33246" s="2">
        <v>31</v>
      </c>
      <c r="D33246" s="2" t="s">
        <v>627</v>
      </c>
      <c r="E33246" s="2"/>
      <c r="F33246" s="2"/>
      <c r="G33246" s="2"/>
      <c r="H33246" s="2"/>
    </row>
    <row r="33247" spans="2:8">
      <c r="B33247" s="2" t="s">
        <v>33871</v>
      </c>
      <c r="C33247" s="2">
        <v>32</v>
      </c>
      <c r="D33247" s="2" t="s">
        <v>627</v>
      </c>
      <c r="E33247" s="2"/>
      <c r="F33247" s="2"/>
      <c r="G33247" s="2"/>
      <c r="H33247" s="2"/>
    </row>
    <row r="33248" spans="2:8">
      <c r="B33248" s="2" t="s">
        <v>33872</v>
      </c>
      <c r="C33248" s="2">
        <v>21</v>
      </c>
      <c r="D33248" s="2" t="s">
        <v>627</v>
      </c>
      <c r="E33248" s="2"/>
      <c r="F33248" s="2"/>
      <c r="G33248" s="2"/>
      <c r="H33248" s="2"/>
    </row>
    <row r="33249" spans="2:8">
      <c r="B33249" s="2" t="s">
        <v>33873</v>
      </c>
      <c r="C33249" s="2">
        <v>24</v>
      </c>
      <c r="D33249" s="2" t="s">
        <v>627</v>
      </c>
      <c r="E33249" s="2"/>
      <c r="F33249" s="2"/>
      <c r="G33249" s="2"/>
      <c r="H33249" s="2"/>
    </row>
    <row r="33250" spans="2:8">
      <c r="B33250" s="2" t="s">
        <v>33874</v>
      </c>
      <c r="C33250" s="2">
        <v>26</v>
      </c>
      <c r="D33250" s="2" t="s">
        <v>627</v>
      </c>
      <c r="E33250" s="2"/>
      <c r="F33250" s="2"/>
      <c r="G33250" s="2"/>
      <c r="H33250" s="2"/>
    </row>
    <row r="33251" spans="2:8">
      <c r="B33251" s="2" t="s">
        <v>33875</v>
      </c>
      <c r="C33251" s="2">
        <v>25</v>
      </c>
      <c r="D33251" s="2" t="s">
        <v>627</v>
      </c>
      <c r="E33251" s="2"/>
      <c r="F33251" s="2"/>
      <c r="G33251" s="2"/>
      <c r="H33251" s="2"/>
    </row>
    <row r="33252" spans="2:8">
      <c r="B33252" s="2" t="s">
        <v>33876</v>
      </c>
      <c r="C33252" s="2">
        <v>26</v>
      </c>
      <c r="D33252" s="2" t="s">
        <v>627</v>
      </c>
      <c r="E33252" s="2"/>
      <c r="F33252" s="2"/>
      <c r="G33252" s="2"/>
      <c r="H33252" s="2"/>
    </row>
    <row r="33253" spans="2:8">
      <c r="B33253" s="2" t="s">
        <v>33877</v>
      </c>
      <c r="C33253" s="2">
        <v>33</v>
      </c>
      <c r="D33253" s="2" t="s">
        <v>627</v>
      </c>
      <c r="E33253" s="2"/>
      <c r="F33253" s="2"/>
      <c r="G33253" s="2"/>
      <c r="H33253" s="2"/>
    </row>
    <row r="33254" spans="2:8">
      <c r="B33254" s="2" t="s">
        <v>33878</v>
      </c>
      <c r="C33254" s="2">
        <v>39</v>
      </c>
      <c r="D33254" s="2" t="s">
        <v>627</v>
      </c>
      <c r="E33254" s="2"/>
      <c r="F33254" s="2"/>
      <c r="G33254" s="2"/>
      <c r="H33254" s="2"/>
    </row>
    <row r="33255" spans="2:8">
      <c r="B33255" s="2" t="s">
        <v>33879</v>
      </c>
      <c r="C33255" s="2">
        <v>11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33880</v>
      </c>
      <c r="C33256" s="2">
        <v>10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33881</v>
      </c>
      <c r="C33257" s="2">
        <v>34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33882</v>
      </c>
      <c r="C33258" s="2">
        <v>27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33883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33884</v>
      </c>
      <c r="C33260" s="2">
        <v>31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33885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33886</v>
      </c>
      <c r="C33262" s="2">
        <v>31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33887</v>
      </c>
      <c r="C33263" s="2">
        <v>36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33888</v>
      </c>
      <c r="C33264" s="2">
        <v>33</v>
      </c>
      <c r="D33264" s="2" t="s">
        <v>627</v>
      </c>
      <c r="E33264" s="2"/>
      <c r="F33264" s="2"/>
      <c r="G33264" s="2"/>
      <c r="H33264" s="2"/>
    </row>
    <row r="33265" spans="2:8">
      <c r="B33265" s="2" t="s">
        <v>33889</v>
      </c>
      <c r="C33265" s="2">
        <v>37</v>
      </c>
      <c r="D33265" s="2" t="s">
        <v>627</v>
      </c>
      <c r="E33265" s="2"/>
      <c r="F33265" s="2"/>
      <c r="G33265" s="2"/>
      <c r="H33265" s="2"/>
    </row>
    <row r="33266" spans="2:8">
      <c r="B33266" s="2" t="s">
        <v>33890</v>
      </c>
      <c r="C33266" s="2">
        <v>35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33891</v>
      </c>
      <c r="C33267" s="2">
        <v>37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33892</v>
      </c>
      <c r="C33268" s="2">
        <v>36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33893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33894</v>
      </c>
      <c r="C33270" s="2">
        <v>28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33895</v>
      </c>
      <c r="C33271" s="2">
        <v>29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33896</v>
      </c>
      <c r="C33272" s="2">
        <v>30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33897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33898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33899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33900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33901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33902</v>
      </c>
      <c r="C33278" s="2">
        <v>25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33903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33904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33905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33906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33907</v>
      </c>
      <c r="C33283" s="2">
        <v>22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33908</v>
      </c>
      <c r="C33284" s="2">
        <v>19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33909</v>
      </c>
      <c r="C33285" s="2">
        <v>32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33910</v>
      </c>
      <c r="C33286" s="2">
        <v>34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33911</v>
      </c>
      <c r="C33287" s="2">
        <v>34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33912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33913</v>
      </c>
      <c r="C33289" s="2">
        <v>35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33914</v>
      </c>
      <c r="C33290" s="2">
        <v>35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33915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33916</v>
      </c>
      <c r="C33292" s="2">
        <v>11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33917</v>
      </c>
      <c r="C33293" s="2">
        <v>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33918</v>
      </c>
      <c r="C33294" s="2">
        <v>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33919</v>
      </c>
      <c r="C33295" s="2">
        <v>13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33920</v>
      </c>
      <c r="C33296" s="2">
        <v>13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33921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33922</v>
      </c>
      <c r="C33298" s="2">
        <v>33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33923</v>
      </c>
      <c r="C33299" s="2">
        <v>34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33924</v>
      </c>
      <c r="C33300" s="2">
        <v>17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33925</v>
      </c>
      <c r="C33301" s="2">
        <v>17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33926</v>
      </c>
      <c r="C33302" s="2">
        <v>15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33927</v>
      </c>
      <c r="C33303" s="2">
        <v>15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33928</v>
      </c>
      <c r="C33304" s="2">
        <v>14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33929</v>
      </c>
      <c r="C33305" s="2">
        <v>13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33930</v>
      </c>
      <c r="C33306" s="2">
        <v>13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33931</v>
      </c>
      <c r="C33307" s="2">
        <v>13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33932</v>
      </c>
      <c r="C33308" s="2">
        <v>15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33933</v>
      </c>
      <c r="C33309" s="2">
        <v>12</v>
      </c>
      <c r="D33309" s="2" t="s">
        <v>627</v>
      </c>
      <c r="E33309" s="2"/>
      <c r="F33309" s="2"/>
      <c r="G33309" s="2"/>
      <c r="H33309" s="2"/>
    </row>
    <row r="33310" spans="2:8">
      <c r="B33310" s="2" t="s">
        <v>33934</v>
      </c>
      <c r="C33310" s="2">
        <v>27</v>
      </c>
      <c r="D33310" s="2" t="s">
        <v>627</v>
      </c>
      <c r="E33310" s="2"/>
      <c r="F33310" s="2"/>
      <c r="G33310" s="2"/>
      <c r="H33310" s="2"/>
    </row>
    <row r="33311" spans="2:8">
      <c r="B33311" s="2" t="s">
        <v>33935</v>
      </c>
      <c r="C33311" s="2">
        <v>27</v>
      </c>
      <c r="D33311" s="2" t="s">
        <v>627</v>
      </c>
      <c r="E33311" s="2"/>
      <c r="F33311" s="2"/>
      <c r="G33311" s="2"/>
      <c r="H33311" s="2"/>
    </row>
    <row r="33312" spans="2:8">
      <c r="B33312" s="2" t="s">
        <v>33936</v>
      </c>
      <c r="C33312" s="2">
        <v>24</v>
      </c>
      <c r="D33312" s="2" t="s">
        <v>627</v>
      </c>
      <c r="E33312" s="2"/>
      <c r="F33312" s="2"/>
      <c r="G33312" s="2"/>
      <c r="H33312" s="2"/>
    </row>
    <row r="33313" spans="2:8">
      <c r="B33313" s="2" t="s">
        <v>33937</v>
      </c>
      <c r="C33313" s="2">
        <v>25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33938</v>
      </c>
      <c r="C33314" s="2">
        <v>29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33939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33940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33941</v>
      </c>
      <c r="C33317" s="2">
        <v>27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33942</v>
      </c>
      <c r="C33318" s="2">
        <v>37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33943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33944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33945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33946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33947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33948</v>
      </c>
      <c r="C33324" s="2">
        <v>34</v>
      </c>
      <c r="D33324" s="2" t="s">
        <v>627</v>
      </c>
      <c r="E33324" s="2"/>
      <c r="F33324" s="2"/>
      <c r="G33324" s="2"/>
      <c r="H33324" s="2"/>
    </row>
    <row r="33325" spans="2:8">
      <c r="B33325" s="2" t="s">
        <v>33949</v>
      </c>
      <c r="C33325" s="2">
        <v>38</v>
      </c>
      <c r="D33325" s="2" t="s">
        <v>627</v>
      </c>
      <c r="E33325" s="2"/>
      <c r="F33325" s="2"/>
      <c r="G33325" s="2"/>
      <c r="H33325" s="2"/>
    </row>
    <row r="33326" spans="2:8">
      <c r="B33326" s="2" t="s">
        <v>33950</v>
      </c>
      <c r="C33326" s="2">
        <v>37</v>
      </c>
      <c r="D33326" s="2" t="s">
        <v>627</v>
      </c>
      <c r="E33326" s="2"/>
      <c r="F33326" s="2"/>
      <c r="G33326" s="2"/>
      <c r="H33326" s="2"/>
    </row>
    <row r="33327" spans="2:8">
      <c r="B33327" s="2" t="s">
        <v>33951</v>
      </c>
      <c r="C33327" s="2">
        <v>35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33952</v>
      </c>
      <c r="C33328" s="2">
        <v>21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33953</v>
      </c>
      <c r="C33329" s="2">
        <v>22</v>
      </c>
      <c r="D33329" s="2" t="s">
        <v>627</v>
      </c>
      <c r="E33329" s="2"/>
      <c r="F33329" s="2"/>
      <c r="G33329" s="2"/>
      <c r="H33329" s="2"/>
    </row>
    <row r="33330" spans="2:8">
      <c r="B33330" s="2" t="s">
        <v>33954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33955</v>
      </c>
      <c r="C33331" s="2">
        <v>32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33956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33957</v>
      </c>
      <c r="C33333" s="2">
        <v>35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33958</v>
      </c>
      <c r="C33334" s="2">
        <v>34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33959</v>
      </c>
      <c r="C33335" s="2">
        <v>36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33960</v>
      </c>
      <c r="C33336" s="2">
        <v>35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33961</v>
      </c>
      <c r="C33337" s="2">
        <v>34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33962</v>
      </c>
      <c r="C33338" s="2">
        <v>33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33963</v>
      </c>
      <c r="C33339" s="2">
        <v>22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33964</v>
      </c>
      <c r="C33340" s="2">
        <v>13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33965</v>
      </c>
      <c r="C33341" s="2">
        <v>13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33966</v>
      </c>
      <c r="C33342" s="2">
        <v>12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33967</v>
      </c>
      <c r="C33343" s="2">
        <v>12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33968</v>
      </c>
      <c r="C33344" s="2">
        <v>37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33969</v>
      </c>
      <c r="C33345" s="2">
        <v>41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33970</v>
      </c>
      <c r="C33346" s="2">
        <v>45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33971</v>
      </c>
      <c r="C33347" s="2">
        <v>26</v>
      </c>
      <c r="D33347" s="2" t="s">
        <v>627</v>
      </c>
      <c r="E33347" s="2"/>
      <c r="F33347" s="2"/>
      <c r="G33347" s="2"/>
      <c r="H33347" s="2"/>
    </row>
    <row r="33348" spans="2:8">
      <c r="B33348" s="2" t="s">
        <v>33972</v>
      </c>
      <c r="C33348" s="2">
        <v>29</v>
      </c>
      <c r="D33348" s="2" t="s">
        <v>627</v>
      </c>
      <c r="E33348" s="2"/>
      <c r="F33348" s="2"/>
      <c r="G33348" s="2"/>
      <c r="H33348" s="2"/>
    </row>
    <row r="33349" spans="2:8">
      <c r="B33349" s="2" t="s">
        <v>33973</v>
      </c>
      <c r="C33349" s="2">
        <v>29</v>
      </c>
      <c r="D33349" s="2" t="s">
        <v>627</v>
      </c>
      <c r="E33349" s="2"/>
      <c r="F33349" s="2"/>
      <c r="G33349" s="2"/>
      <c r="H33349" s="2"/>
    </row>
    <row r="33350" spans="2:8">
      <c r="B33350" s="2" t="s">
        <v>33974</v>
      </c>
      <c r="C33350" s="2">
        <v>29</v>
      </c>
      <c r="D33350" s="2" t="s">
        <v>627</v>
      </c>
      <c r="E33350" s="2"/>
      <c r="F33350" s="2"/>
      <c r="G33350" s="2"/>
      <c r="H33350" s="2"/>
    </row>
    <row r="33351" spans="2:8">
      <c r="B33351" s="2" t="s">
        <v>33975</v>
      </c>
      <c r="C33351" s="2">
        <v>27</v>
      </c>
      <c r="D33351" s="2" t="s">
        <v>627</v>
      </c>
      <c r="E33351" s="2"/>
      <c r="F33351" s="2"/>
      <c r="G33351" s="2"/>
      <c r="H33351" s="2"/>
    </row>
    <row r="33352" spans="2:8">
      <c r="B33352" s="2" t="s">
        <v>33976</v>
      </c>
      <c r="C33352" s="2">
        <v>27</v>
      </c>
      <c r="D33352" s="2" t="s">
        <v>627</v>
      </c>
      <c r="E33352" s="2"/>
      <c r="F33352" s="2"/>
      <c r="G33352" s="2"/>
      <c r="H33352" s="2"/>
    </row>
    <row r="33353" spans="2:8">
      <c r="B33353" s="2" t="s">
        <v>33977</v>
      </c>
      <c r="C33353" s="2">
        <v>28</v>
      </c>
      <c r="D33353" s="2" t="s">
        <v>627</v>
      </c>
      <c r="E33353" s="2"/>
      <c r="F33353" s="2"/>
      <c r="G33353" s="2"/>
      <c r="H33353" s="2"/>
    </row>
    <row r="33354" spans="2:8">
      <c r="B33354" s="2" t="s">
        <v>33978</v>
      </c>
      <c r="C33354" s="2">
        <v>32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33979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33980</v>
      </c>
      <c r="C33356" s="2">
        <v>30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33981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33982</v>
      </c>
      <c r="C33358" s="2">
        <v>32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33983</v>
      </c>
      <c r="C33359" s="2">
        <v>32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33984</v>
      </c>
      <c r="C33360" s="2">
        <v>34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33985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33986</v>
      </c>
      <c r="C33362" s="2">
        <v>15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33987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33988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33989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33990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33991</v>
      </c>
      <c r="C33367" s="2">
        <v>23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33992</v>
      </c>
      <c r="C33368" s="2">
        <v>33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33993</v>
      </c>
      <c r="C33369" s="2">
        <v>35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33994</v>
      </c>
      <c r="C33370" s="2">
        <v>33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33995</v>
      </c>
      <c r="C33371" s="2">
        <v>34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33996</v>
      </c>
      <c r="C33372" s="2">
        <v>36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33997</v>
      </c>
      <c r="C33373" s="2">
        <v>36</v>
      </c>
      <c r="D33373" s="2" t="s">
        <v>627</v>
      </c>
      <c r="E33373" s="2"/>
      <c r="F33373" s="2"/>
      <c r="G33373" s="2"/>
      <c r="H33373" s="2"/>
    </row>
    <row r="33374" spans="2:8">
      <c r="B33374" s="2" t="s">
        <v>33998</v>
      </c>
      <c r="C33374" s="2">
        <v>26</v>
      </c>
      <c r="D33374" s="2" t="s">
        <v>627</v>
      </c>
      <c r="E33374" s="2"/>
      <c r="F33374" s="2"/>
      <c r="G33374" s="2"/>
      <c r="H33374" s="2"/>
    </row>
    <row r="33375" spans="2:8">
      <c r="B33375" s="2" t="s">
        <v>33999</v>
      </c>
      <c r="C33375" s="2">
        <v>31</v>
      </c>
      <c r="D33375" s="2" t="s">
        <v>627</v>
      </c>
      <c r="E33375" s="2"/>
      <c r="F33375" s="2"/>
      <c r="G33375" s="2"/>
      <c r="H33375" s="2"/>
    </row>
    <row r="33376" spans="2:8">
      <c r="B33376" s="2" t="s">
        <v>34000</v>
      </c>
      <c r="C33376" s="2">
        <v>22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34001</v>
      </c>
      <c r="C33377" s="2">
        <v>26</v>
      </c>
      <c r="D33377" s="2" t="s">
        <v>627</v>
      </c>
      <c r="E33377" s="2"/>
      <c r="F33377" s="2"/>
      <c r="G33377" s="2"/>
      <c r="H33377" s="2"/>
    </row>
    <row r="33378" spans="2:8">
      <c r="B33378" s="2" t="s">
        <v>34002</v>
      </c>
      <c r="C33378" s="2">
        <v>29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34003</v>
      </c>
      <c r="C33379" s="2">
        <v>29</v>
      </c>
      <c r="D33379" s="2" t="s">
        <v>627</v>
      </c>
      <c r="E33379" s="2"/>
      <c r="F33379" s="2"/>
      <c r="G33379" s="2"/>
      <c r="H33379" s="2"/>
    </row>
    <row r="33380" spans="2:8">
      <c r="B33380" s="2" t="s">
        <v>34004</v>
      </c>
      <c r="C33380" s="2">
        <v>30</v>
      </c>
      <c r="D33380" s="2" t="s">
        <v>627</v>
      </c>
      <c r="E33380" s="2"/>
      <c r="F33380" s="2"/>
      <c r="G33380" s="2"/>
      <c r="H33380" s="2"/>
    </row>
    <row r="33381" spans="2:8">
      <c r="B33381" s="2" t="s">
        <v>34005</v>
      </c>
      <c r="C33381" s="2">
        <v>28</v>
      </c>
      <c r="D33381" s="2" t="s">
        <v>627</v>
      </c>
      <c r="E33381" s="2"/>
      <c r="F33381" s="2"/>
      <c r="G33381" s="2"/>
      <c r="H33381" s="2"/>
    </row>
    <row r="33382" spans="2:8">
      <c r="B33382" s="2" t="s">
        <v>34006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34007</v>
      </c>
      <c r="C33383" s="2">
        <v>33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34008</v>
      </c>
      <c r="C33384" s="2">
        <v>35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34009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34010</v>
      </c>
      <c r="C33386" s="2">
        <v>20</v>
      </c>
      <c r="D33386" s="2" t="s">
        <v>627</v>
      </c>
      <c r="E33386" s="2"/>
      <c r="F33386" s="2"/>
      <c r="G33386" s="2"/>
      <c r="H33386" s="2"/>
    </row>
    <row r="33387" spans="2:8">
      <c r="B33387" s="2" t="s">
        <v>34011</v>
      </c>
      <c r="C33387" s="2">
        <v>25</v>
      </c>
      <c r="D33387" s="2" t="s">
        <v>627</v>
      </c>
      <c r="E33387" s="2"/>
      <c r="F33387" s="2"/>
      <c r="G33387" s="2"/>
      <c r="H33387" s="2"/>
    </row>
    <row r="33388" spans="2:8">
      <c r="B33388" s="2" t="s">
        <v>34012</v>
      </c>
      <c r="C33388" s="2">
        <v>25</v>
      </c>
      <c r="D33388" s="2" t="s">
        <v>627</v>
      </c>
      <c r="E33388" s="2"/>
      <c r="F33388" s="2"/>
      <c r="G33388" s="2"/>
      <c r="H33388" s="2"/>
    </row>
    <row r="33389" spans="2:8">
      <c r="B33389" s="2" t="s">
        <v>34013</v>
      </c>
      <c r="C33389" s="2">
        <v>24</v>
      </c>
      <c r="D33389" s="2" t="s">
        <v>627</v>
      </c>
      <c r="E33389" s="2"/>
      <c r="F33389" s="2"/>
      <c r="G33389" s="2"/>
      <c r="H33389" s="2"/>
    </row>
    <row r="33390" spans="2:8">
      <c r="B33390" s="2" t="s">
        <v>34014</v>
      </c>
      <c r="C33390" s="2">
        <v>21</v>
      </c>
      <c r="D33390" s="2" t="s">
        <v>627</v>
      </c>
      <c r="E33390" s="2"/>
      <c r="F33390" s="2"/>
      <c r="G33390" s="2"/>
      <c r="H33390" s="2"/>
    </row>
    <row r="33391" spans="2:8">
      <c r="B33391" s="2" t="s">
        <v>34015</v>
      </c>
      <c r="C33391" s="2">
        <v>25</v>
      </c>
      <c r="D33391" s="2" t="s">
        <v>627</v>
      </c>
      <c r="E33391" s="2"/>
      <c r="F33391" s="2"/>
      <c r="G33391" s="2"/>
      <c r="H33391" s="2"/>
    </row>
    <row r="33392" spans="2:8">
      <c r="B33392" s="2" t="s">
        <v>34016</v>
      </c>
      <c r="C33392" s="2">
        <v>10</v>
      </c>
      <c r="D33392" s="2" t="s">
        <v>627</v>
      </c>
      <c r="E33392" s="2"/>
      <c r="F33392" s="2"/>
      <c r="G33392" s="2"/>
      <c r="H33392" s="2"/>
    </row>
    <row r="33393" spans="2:8">
      <c r="B33393" s="2" t="s">
        <v>34017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34018</v>
      </c>
      <c r="C33394" s="2">
        <v>23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34019</v>
      </c>
      <c r="C33395" s="2">
        <v>13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34020</v>
      </c>
      <c r="C33396" s="2">
        <v>34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34021</v>
      </c>
      <c r="C33397" s="2">
        <v>33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34022</v>
      </c>
      <c r="C33398" s="2">
        <v>23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34023</v>
      </c>
      <c r="C33399" s="2">
        <v>17</v>
      </c>
      <c r="D33399" s="2" t="s">
        <v>627</v>
      </c>
      <c r="E33399" s="2"/>
      <c r="F33399" s="2"/>
      <c r="G33399" s="2"/>
      <c r="H33399" s="2"/>
    </row>
    <row r="33400" spans="2:8">
      <c r="B33400" s="2" t="s">
        <v>34024</v>
      </c>
      <c r="C33400" s="2">
        <v>19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34025</v>
      </c>
      <c r="C33401" s="2">
        <v>20</v>
      </c>
      <c r="D33401" s="2" t="s">
        <v>627</v>
      </c>
      <c r="E33401" s="2"/>
      <c r="F33401" s="2"/>
      <c r="G33401" s="2"/>
      <c r="H33401" s="2"/>
    </row>
    <row r="33402" spans="2:8">
      <c r="B33402" s="2" t="s">
        <v>34026</v>
      </c>
      <c r="C33402" s="2">
        <v>20</v>
      </c>
      <c r="D33402" s="2" t="s">
        <v>627</v>
      </c>
      <c r="E33402" s="2"/>
      <c r="F33402" s="2"/>
      <c r="G33402" s="2"/>
      <c r="H33402" s="2"/>
    </row>
    <row r="33403" spans="2:8">
      <c r="B33403" s="2" t="s">
        <v>34027</v>
      </c>
      <c r="C33403" s="2">
        <v>21</v>
      </c>
      <c r="D33403" s="2" t="s">
        <v>627</v>
      </c>
      <c r="E33403" s="2"/>
      <c r="F33403" s="2"/>
      <c r="G33403" s="2"/>
      <c r="H33403" s="2"/>
    </row>
    <row r="33404" spans="2:8">
      <c r="B33404" s="2" t="s">
        <v>34028</v>
      </c>
      <c r="C33404" s="2">
        <v>20</v>
      </c>
      <c r="D33404" s="2" t="s">
        <v>627</v>
      </c>
      <c r="E33404" s="2"/>
      <c r="F33404" s="2"/>
      <c r="G33404" s="2"/>
      <c r="H33404" s="2"/>
    </row>
    <row r="33405" spans="2:8">
      <c r="B33405" s="2" t="s">
        <v>34029</v>
      </c>
      <c r="C33405" s="2">
        <v>20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34030</v>
      </c>
      <c r="C33406" s="2">
        <v>11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34031</v>
      </c>
      <c r="C33407" s="2">
        <v>30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34032</v>
      </c>
      <c r="C33408" s="2">
        <v>27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34033</v>
      </c>
      <c r="C33409" s="2">
        <v>25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34034</v>
      </c>
      <c r="C33410" s="2">
        <v>22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34035</v>
      </c>
      <c r="C33411" s="2">
        <v>7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34036</v>
      </c>
      <c r="C33412" s="2">
        <v>7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34037</v>
      </c>
      <c r="C33413" s="2">
        <v>21</v>
      </c>
      <c r="D33413" s="2" t="s">
        <v>627</v>
      </c>
      <c r="E33413" s="2"/>
      <c r="F33413" s="2"/>
      <c r="G33413" s="2"/>
      <c r="H33413" s="2"/>
    </row>
    <row r="33414" spans="2:8">
      <c r="B33414" s="2" t="s">
        <v>34038</v>
      </c>
      <c r="C33414" s="2">
        <v>27</v>
      </c>
      <c r="D33414" s="2" t="s">
        <v>627</v>
      </c>
      <c r="E33414" s="2"/>
      <c r="F33414" s="2"/>
      <c r="G33414" s="2"/>
      <c r="H33414" s="2"/>
    </row>
    <row r="33415" spans="2:8">
      <c r="B33415" s="2" t="s">
        <v>34039</v>
      </c>
      <c r="C33415" s="2">
        <v>33</v>
      </c>
      <c r="D33415" s="2" t="s">
        <v>627</v>
      </c>
      <c r="E33415" s="2"/>
      <c r="F33415" s="2"/>
      <c r="G33415" s="2"/>
      <c r="H33415" s="2"/>
    </row>
    <row r="33416" spans="2:8">
      <c r="B33416" s="2" t="s">
        <v>34040</v>
      </c>
      <c r="C33416" s="2">
        <v>27</v>
      </c>
      <c r="D33416" s="2" t="s">
        <v>627</v>
      </c>
      <c r="E33416" s="2"/>
      <c r="F33416" s="2"/>
      <c r="G33416" s="2"/>
      <c r="H33416" s="2"/>
    </row>
    <row r="33417" spans="2:8">
      <c r="B33417" s="2" t="s">
        <v>34041</v>
      </c>
      <c r="C33417" s="2">
        <v>33</v>
      </c>
      <c r="D33417" s="2" t="s">
        <v>627</v>
      </c>
      <c r="E33417" s="2"/>
      <c r="F33417" s="2"/>
      <c r="G33417" s="2"/>
      <c r="H33417" s="2"/>
    </row>
    <row r="33418" spans="2:8">
      <c r="B33418" s="2" t="s">
        <v>34042</v>
      </c>
      <c r="C33418" s="2">
        <v>35</v>
      </c>
      <c r="D33418" s="2" t="s">
        <v>627</v>
      </c>
      <c r="E33418" s="2"/>
      <c r="F33418" s="2"/>
      <c r="G33418" s="2"/>
      <c r="H33418" s="2"/>
    </row>
    <row r="33419" spans="2:8">
      <c r="B33419" s="2" t="s">
        <v>34043</v>
      </c>
      <c r="C33419" s="2">
        <v>36</v>
      </c>
      <c r="D33419" s="2" t="s">
        <v>627</v>
      </c>
      <c r="E33419" s="2"/>
      <c r="F33419" s="2"/>
      <c r="G33419" s="2"/>
      <c r="H33419" s="2"/>
    </row>
    <row r="33420" spans="2:8">
      <c r="B33420" s="2" t="s">
        <v>34044</v>
      </c>
      <c r="C33420" s="2">
        <v>39</v>
      </c>
      <c r="D33420" s="2" t="s">
        <v>627</v>
      </c>
      <c r="E33420" s="2"/>
      <c r="F33420" s="2"/>
      <c r="G33420" s="2"/>
      <c r="H33420" s="2"/>
    </row>
    <row r="33421" spans="2:8">
      <c r="B33421" s="2" t="s">
        <v>34045</v>
      </c>
      <c r="C33421" s="2">
        <v>25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34046</v>
      </c>
      <c r="C33422" s="2">
        <v>28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34047</v>
      </c>
      <c r="C33423" s="2">
        <v>29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34048</v>
      </c>
      <c r="C33424" s="2">
        <v>28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34049</v>
      </c>
      <c r="C33425" s="2">
        <v>27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34050</v>
      </c>
      <c r="C33426" s="2">
        <v>31</v>
      </c>
      <c r="D33426" s="2" t="s">
        <v>627</v>
      </c>
      <c r="E33426" s="2"/>
      <c r="F33426" s="2"/>
      <c r="G33426" s="2"/>
      <c r="H33426" s="2"/>
    </row>
    <row r="33427" spans="2:8">
      <c r="B33427" s="2" t="s">
        <v>34051</v>
      </c>
      <c r="C33427" s="2">
        <v>16</v>
      </c>
      <c r="D33427" s="2" t="s">
        <v>627</v>
      </c>
      <c r="E33427" s="2"/>
      <c r="F33427" s="2"/>
      <c r="G33427" s="2"/>
      <c r="H33427" s="2"/>
    </row>
    <row r="33428" spans="2:8">
      <c r="B33428" s="2" t="s">
        <v>34052</v>
      </c>
      <c r="C33428" s="2">
        <v>19</v>
      </c>
      <c r="D33428" s="2" t="s">
        <v>627</v>
      </c>
      <c r="E33428" s="2"/>
      <c r="F33428" s="2"/>
      <c r="G33428" s="2"/>
      <c r="H33428" s="2"/>
    </row>
    <row r="33429" spans="2:8">
      <c r="B33429" s="2" t="s">
        <v>34053</v>
      </c>
      <c r="C33429" s="2">
        <v>24</v>
      </c>
      <c r="D33429" s="2" t="s">
        <v>627</v>
      </c>
      <c r="E33429" s="2"/>
      <c r="F33429" s="2"/>
      <c r="G33429" s="2"/>
      <c r="H33429" s="2"/>
    </row>
    <row r="33430" spans="2:8">
      <c r="B33430" s="2" t="s">
        <v>34054</v>
      </c>
      <c r="C33430" s="2">
        <v>26</v>
      </c>
      <c r="D33430" s="2" t="s">
        <v>627</v>
      </c>
      <c r="E33430" s="2"/>
      <c r="F33430" s="2"/>
      <c r="G33430" s="2"/>
      <c r="H33430" s="2"/>
    </row>
    <row r="33431" spans="2:8">
      <c r="B33431" s="2" t="s">
        <v>34055</v>
      </c>
      <c r="C33431" s="2">
        <v>28</v>
      </c>
      <c r="D33431" s="2" t="s">
        <v>627</v>
      </c>
      <c r="E33431" s="2"/>
      <c r="F33431" s="2"/>
      <c r="G33431" s="2"/>
      <c r="H33431" s="2"/>
    </row>
    <row r="33432" spans="2:8">
      <c r="B33432" s="2" t="s">
        <v>34056</v>
      </c>
      <c r="C33432" s="2">
        <v>30</v>
      </c>
      <c r="D33432" s="2" t="s">
        <v>627</v>
      </c>
      <c r="E33432" s="2"/>
      <c r="F33432" s="2"/>
      <c r="G33432" s="2"/>
      <c r="H33432" s="2"/>
    </row>
    <row r="33433" spans="2:8">
      <c r="B33433" s="2" t="s">
        <v>34057</v>
      </c>
      <c r="C33433" s="2">
        <v>31</v>
      </c>
      <c r="D33433" s="2" t="s">
        <v>627</v>
      </c>
      <c r="E33433" s="2"/>
      <c r="F33433" s="2"/>
      <c r="G33433" s="2"/>
      <c r="H33433" s="2"/>
    </row>
    <row r="33434" spans="2:8">
      <c r="B33434" s="2" t="s">
        <v>34058</v>
      </c>
      <c r="C33434" s="2">
        <v>26</v>
      </c>
      <c r="D33434" s="2" t="s">
        <v>627</v>
      </c>
      <c r="E33434" s="2"/>
      <c r="F33434" s="2"/>
      <c r="G33434" s="2"/>
      <c r="H33434" s="2"/>
    </row>
    <row r="33435" spans="2:8">
      <c r="B33435" s="2" t="s">
        <v>34059</v>
      </c>
      <c r="C33435" s="2">
        <v>26</v>
      </c>
      <c r="D33435" s="2" t="s">
        <v>627</v>
      </c>
      <c r="E33435" s="2"/>
      <c r="F33435" s="2"/>
      <c r="G33435" s="2"/>
      <c r="H33435" s="2"/>
    </row>
    <row r="33436" spans="2:8">
      <c r="B33436" s="2" t="s">
        <v>34060</v>
      </c>
      <c r="C33436" s="2">
        <v>25</v>
      </c>
      <c r="D33436" s="2" t="s">
        <v>627</v>
      </c>
      <c r="E33436" s="2"/>
      <c r="F33436" s="2"/>
      <c r="G33436" s="2"/>
      <c r="H33436" s="2"/>
    </row>
    <row r="33437" spans="2:8">
      <c r="B33437" s="2" t="s">
        <v>34061</v>
      </c>
      <c r="C33437" s="2">
        <v>23</v>
      </c>
      <c r="D33437" s="2" t="s">
        <v>627</v>
      </c>
      <c r="E33437" s="2"/>
      <c r="F33437" s="2"/>
      <c r="G33437" s="2"/>
      <c r="H33437" s="2"/>
    </row>
    <row r="33438" spans="2:8">
      <c r="B33438" s="2" t="s">
        <v>34062</v>
      </c>
      <c r="C33438" s="2">
        <v>24</v>
      </c>
      <c r="D33438" s="2" t="s">
        <v>627</v>
      </c>
      <c r="E33438" s="2"/>
      <c r="F33438" s="2"/>
      <c r="G33438" s="2"/>
      <c r="H33438" s="2"/>
    </row>
    <row r="33439" spans="2:8">
      <c r="B33439" s="2" t="s">
        <v>34063</v>
      </c>
      <c r="C33439" s="2">
        <v>26</v>
      </c>
      <c r="D33439" s="2" t="s">
        <v>627</v>
      </c>
      <c r="E33439" s="2"/>
      <c r="F33439" s="2"/>
      <c r="G33439" s="2"/>
      <c r="H33439" s="2"/>
    </row>
    <row r="33440" spans="2:8">
      <c r="B33440" s="2" t="s">
        <v>34064</v>
      </c>
      <c r="C33440" s="2">
        <v>36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34065</v>
      </c>
      <c r="C33441" s="2">
        <v>38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34066</v>
      </c>
      <c r="C33442" s="2">
        <v>34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34067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34068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34069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34070</v>
      </c>
      <c r="C33446" s="2">
        <v>19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34071</v>
      </c>
      <c r="C33447" s="2">
        <v>23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34072</v>
      </c>
      <c r="C33448" s="2">
        <v>27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34073</v>
      </c>
      <c r="C33449" s="2">
        <v>32</v>
      </c>
      <c r="D33449" s="2" t="s">
        <v>627</v>
      </c>
      <c r="E33449" s="2"/>
      <c r="F33449" s="2"/>
      <c r="G33449" s="2"/>
      <c r="H33449" s="2"/>
    </row>
    <row r="33450" spans="2:8">
      <c r="B33450" s="2" t="s">
        <v>34074</v>
      </c>
      <c r="C33450" s="2">
        <v>33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34075</v>
      </c>
      <c r="C33451" s="2">
        <v>18</v>
      </c>
      <c r="D33451" s="2" t="s">
        <v>627</v>
      </c>
      <c r="E33451" s="2"/>
      <c r="F33451" s="2"/>
      <c r="G33451" s="2"/>
      <c r="H33451" s="2"/>
    </row>
    <row r="33452" spans="2:8">
      <c r="B33452" s="2" t="s">
        <v>34076</v>
      </c>
      <c r="C33452" s="2">
        <v>25</v>
      </c>
      <c r="D33452" s="2" t="s">
        <v>627</v>
      </c>
      <c r="E33452" s="2"/>
      <c r="F33452" s="2"/>
      <c r="G33452" s="2"/>
      <c r="H33452" s="2"/>
    </row>
    <row r="33453" spans="2:8">
      <c r="B33453" s="2" t="s">
        <v>34077</v>
      </c>
      <c r="C33453" s="2">
        <v>29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34078</v>
      </c>
      <c r="C33454" s="2">
        <v>23</v>
      </c>
      <c r="D33454" s="2" t="s">
        <v>627</v>
      </c>
      <c r="E33454" s="2"/>
      <c r="F33454" s="2"/>
      <c r="G33454" s="2"/>
      <c r="H33454" s="2"/>
    </row>
    <row r="33455" spans="2:8">
      <c r="B33455" s="2" t="s">
        <v>34079</v>
      </c>
      <c r="C33455" s="2">
        <v>27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34080</v>
      </c>
      <c r="C33456" s="2">
        <v>27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34081</v>
      </c>
      <c r="C33457" s="2">
        <v>27</v>
      </c>
      <c r="D33457" s="2" t="s">
        <v>627</v>
      </c>
      <c r="E33457" s="2"/>
      <c r="F33457" s="2"/>
      <c r="G33457" s="2"/>
      <c r="H33457" s="2"/>
    </row>
    <row r="33458" spans="2:8">
      <c r="B33458" s="2" t="s">
        <v>34082</v>
      </c>
      <c r="C33458" s="2">
        <v>28</v>
      </c>
      <c r="D33458" s="2" t="s">
        <v>627</v>
      </c>
      <c r="E33458" s="2"/>
      <c r="F33458" s="2"/>
      <c r="G33458" s="2"/>
      <c r="H33458" s="2"/>
    </row>
    <row r="33459" spans="2:8">
      <c r="B33459" s="2" t="s">
        <v>34083</v>
      </c>
      <c r="C33459" s="2">
        <v>31</v>
      </c>
      <c r="D33459" s="2" t="s">
        <v>627</v>
      </c>
      <c r="E33459" s="2"/>
      <c r="F33459" s="2"/>
      <c r="G33459" s="2"/>
      <c r="H33459" s="2"/>
    </row>
    <row r="33460" spans="2:8">
      <c r="B33460" s="2" t="s">
        <v>34084</v>
      </c>
      <c r="C33460" s="2">
        <v>32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34085</v>
      </c>
      <c r="C33461" s="2">
        <v>32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34086</v>
      </c>
      <c r="C33462" s="2">
        <v>24</v>
      </c>
      <c r="D33462" s="2" t="s">
        <v>627</v>
      </c>
      <c r="E33462" s="2"/>
      <c r="F33462" s="2"/>
      <c r="G33462" s="2"/>
      <c r="H33462" s="2"/>
    </row>
    <row r="33463" spans="2:8">
      <c r="B33463" s="2" t="s">
        <v>34087</v>
      </c>
      <c r="C33463" s="2">
        <v>28</v>
      </c>
      <c r="D33463" s="2" t="s">
        <v>627</v>
      </c>
      <c r="E33463" s="2"/>
      <c r="F33463" s="2"/>
      <c r="G33463" s="2"/>
      <c r="H33463" s="2"/>
    </row>
    <row r="33464" spans="2:8">
      <c r="B33464" s="2" t="s">
        <v>34088</v>
      </c>
      <c r="C33464" s="2">
        <v>27</v>
      </c>
      <c r="D33464" s="2" t="s">
        <v>627</v>
      </c>
      <c r="E33464" s="2"/>
      <c r="F33464" s="2"/>
      <c r="G33464" s="2"/>
      <c r="H33464" s="2"/>
    </row>
    <row r="33465" spans="2:8">
      <c r="B33465" s="2" t="s">
        <v>34089</v>
      </c>
      <c r="C33465" s="2">
        <v>23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34090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34091</v>
      </c>
      <c r="C33467" s="2">
        <v>31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34092</v>
      </c>
      <c r="C33468" s="2">
        <v>34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34093</v>
      </c>
      <c r="C33469" s="2">
        <v>33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34094</v>
      </c>
      <c r="C33470" s="2">
        <v>32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34095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34096</v>
      </c>
      <c r="C33472" s="2">
        <v>35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34097</v>
      </c>
      <c r="C33473" s="2">
        <v>35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34098</v>
      </c>
      <c r="C33474" s="2">
        <v>35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34099</v>
      </c>
      <c r="C33475" s="2">
        <v>15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34100</v>
      </c>
      <c r="C33476" s="2">
        <v>30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34101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34102</v>
      </c>
      <c r="C33478" s="2">
        <v>23</v>
      </c>
      <c r="D33478" s="2" t="s">
        <v>627</v>
      </c>
      <c r="E33478" s="2"/>
      <c r="F33478" s="2"/>
      <c r="G33478" s="2"/>
      <c r="H33478" s="2"/>
    </row>
    <row r="33479" spans="2:8">
      <c r="B33479" s="2" t="s">
        <v>34103</v>
      </c>
      <c r="C33479" s="2">
        <v>24</v>
      </c>
      <c r="D33479" s="2" t="s">
        <v>627</v>
      </c>
      <c r="E33479" s="2"/>
      <c r="F33479" s="2"/>
      <c r="G33479" s="2"/>
      <c r="H33479" s="2"/>
    </row>
    <row r="33480" spans="2:8">
      <c r="B33480" s="2" t="s">
        <v>34104</v>
      </c>
      <c r="C33480" s="2">
        <v>21</v>
      </c>
      <c r="D33480" s="2" t="s">
        <v>627</v>
      </c>
      <c r="E33480" s="2"/>
      <c r="F33480" s="2"/>
      <c r="G33480" s="2"/>
      <c r="H33480" s="2"/>
    </row>
    <row r="33481" spans="2:8">
      <c r="B33481" s="2" t="s">
        <v>34105</v>
      </c>
      <c r="C33481" s="2">
        <v>16</v>
      </c>
      <c r="D33481" s="2" t="s">
        <v>627</v>
      </c>
      <c r="E33481" s="2"/>
      <c r="F33481" s="2"/>
      <c r="G33481" s="2"/>
      <c r="H33481" s="2"/>
    </row>
    <row r="33482" spans="2:8">
      <c r="B33482" s="2" t="s">
        <v>34106</v>
      </c>
      <c r="C33482" s="2">
        <v>11</v>
      </c>
      <c r="D33482" s="2" t="s">
        <v>627</v>
      </c>
      <c r="E33482" s="2"/>
      <c r="F33482" s="2"/>
      <c r="G33482" s="2"/>
      <c r="H33482" s="2"/>
    </row>
    <row r="33483" spans="2:8">
      <c r="B33483" s="2" t="s">
        <v>34107</v>
      </c>
      <c r="C33483" s="2">
        <v>9</v>
      </c>
      <c r="D33483" s="2" t="s">
        <v>627</v>
      </c>
      <c r="E33483" s="2"/>
      <c r="F33483" s="2"/>
      <c r="G33483" s="2"/>
      <c r="H33483" s="2"/>
    </row>
    <row r="33484" spans="2:8">
      <c r="B33484" s="2" t="s">
        <v>34108</v>
      </c>
      <c r="C33484" s="2">
        <v>21</v>
      </c>
      <c r="D33484" s="2" t="s">
        <v>627</v>
      </c>
      <c r="E33484" s="2"/>
      <c r="F33484" s="2"/>
      <c r="G33484" s="2"/>
      <c r="H33484" s="2"/>
    </row>
    <row r="33485" spans="2:8">
      <c r="B33485" s="2" t="s">
        <v>34109</v>
      </c>
      <c r="C33485" s="2">
        <v>23</v>
      </c>
      <c r="D33485" s="2" t="s">
        <v>627</v>
      </c>
      <c r="E33485" s="2"/>
      <c r="F33485" s="2"/>
      <c r="G33485" s="2"/>
      <c r="H33485" s="2"/>
    </row>
    <row r="33486" spans="2:8">
      <c r="B33486" s="2" t="s">
        <v>34110</v>
      </c>
      <c r="C33486" s="2">
        <v>20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34111</v>
      </c>
      <c r="C33487" s="2">
        <v>19</v>
      </c>
      <c r="D33487" s="2" t="s">
        <v>627</v>
      </c>
      <c r="E33487" s="2"/>
      <c r="F33487" s="2"/>
      <c r="G33487" s="2"/>
      <c r="H33487" s="2"/>
    </row>
    <row r="33488" spans="2:8">
      <c r="B33488" s="2" t="s">
        <v>34112</v>
      </c>
      <c r="C33488" s="2">
        <v>5</v>
      </c>
      <c r="D33488" s="2" t="s">
        <v>627</v>
      </c>
      <c r="E33488" s="2"/>
      <c r="F33488" s="2"/>
      <c r="G33488" s="2"/>
      <c r="H33488" s="2"/>
    </row>
    <row r="33489" spans="2:8">
      <c r="B33489" s="2" t="s">
        <v>34113</v>
      </c>
      <c r="C33489" s="2">
        <v>20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34114</v>
      </c>
      <c r="C33490" s="2">
        <v>25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34115</v>
      </c>
      <c r="C33491" s="2">
        <v>25</v>
      </c>
      <c r="D33491" s="2" t="s">
        <v>627</v>
      </c>
      <c r="E33491" s="2"/>
      <c r="F33491" s="2"/>
      <c r="G33491" s="2"/>
      <c r="H33491" s="2"/>
    </row>
    <row r="33492" spans="2:8">
      <c r="B33492" s="2" t="s">
        <v>34116</v>
      </c>
      <c r="C33492" s="2">
        <v>24</v>
      </c>
      <c r="D33492" s="2" t="s">
        <v>627</v>
      </c>
      <c r="E33492" s="2"/>
      <c r="F33492" s="2"/>
      <c r="G33492" s="2"/>
      <c r="H33492" s="2"/>
    </row>
    <row r="33493" spans="2:8">
      <c r="B33493" s="2" t="s">
        <v>34117</v>
      </c>
      <c r="C33493" s="2">
        <v>32</v>
      </c>
      <c r="D33493" s="2" t="s">
        <v>627</v>
      </c>
      <c r="E33493" s="2"/>
      <c r="F33493" s="2"/>
      <c r="G33493" s="2"/>
      <c r="H33493" s="2"/>
    </row>
    <row r="33494" spans="2:8">
      <c r="B33494" s="2" t="s">
        <v>34118</v>
      </c>
      <c r="C33494" s="2">
        <v>34</v>
      </c>
      <c r="D33494" s="2" t="s">
        <v>627</v>
      </c>
      <c r="E33494" s="2"/>
      <c r="F33494" s="2"/>
      <c r="G33494" s="2"/>
      <c r="H33494" s="2"/>
    </row>
    <row r="33495" spans="2:8">
      <c r="B33495" s="2" t="s">
        <v>34119</v>
      </c>
      <c r="C33495" s="2">
        <v>33</v>
      </c>
      <c r="D33495" s="2" t="s">
        <v>627</v>
      </c>
      <c r="E33495" s="2"/>
      <c r="F33495" s="2"/>
      <c r="G33495" s="2"/>
      <c r="H33495" s="2"/>
    </row>
    <row r="33496" spans="2:8">
      <c r="B33496" s="2" t="s">
        <v>34120</v>
      </c>
      <c r="C33496" s="2">
        <v>31</v>
      </c>
      <c r="D33496" s="2" t="s">
        <v>627</v>
      </c>
      <c r="E33496" s="2"/>
      <c r="F33496" s="2"/>
      <c r="G33496" s="2"/>
      <c r="H33496" s="2"/>
    </row>
    <row r="33497" spans="2:8">
      <c r="B33497" s="2" t="s">
        <v>34121</v>
      </c>
      <c r="C33497" s="2">
        <v>11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34122</v>
      </c>
      <c r="C33498" s="2">
        <v>5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34123</v>
      </c>
      <c r="C33499" s="2">
        <v>8</v>
      </c>
      <c r="D33499" s="2" t="s">
        <v>627</v>
      </c>
      <c r="E33499" s="2"/>
      <c r="F33499" s="2"/>
      <c r="G33499" s="2"/>
      <c r="H33499" s="2"/>
    </row>
    <row r="33500" spans="2:8">
      <c r="B33500" s="2" t="s">
        <v>34124</v>
      </c>
      <c r="C33500" s="2">
        <v>7</v>
      </c>
      <c r="D33500" s="2" t="s">
        <v>627</v>
      </c>
      <c r="E33500" s="2"/>
      <c r="F33500" s="2"/>
      <c r="G33500" s="2"/>
      <c r="H33500" s="2"/>
    </row>
    <row r="33501" spans="2:8">
      <c r="B33501" s="2" t="s">
        <v>34125</v>
      </c>
      <c r="C33501" s="2">
        <v>5</v>
      </c>
      <c r="D33501" s="2" t="s">
        <v>627</v>
      </c>
      <c r="E33501" s="2"/>
      <c r="F33501" s="2"/>
      <c r="G33501" s="2"/>
      <c r="H33501" s="2"/>
    </row>
    <row r="33502" spans="2:8">
      <c r="B33502" s="2" t="s">
        <v>34126</v>
      </c>
      <c r="C33502" s="2">
        <v>34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34127</v>
      </c>
      <c r="C33503" s="2">
        <v>40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34128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34129</v>
      </c>
      <c r="C33505" s="2">
        <v>31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34130</v>
      </c>
      <c r="C33506" s="2">
        <v>33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34131</v>
      </c>
      <c r="C33507" s="2">
        <v>32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34132</v>
      </c>
      <c r="C33508" s="2">
        <v>6</v>
      </c>
      <c r="D33508" s="2" t="s">
        <v>627</v>
      </c>
      <c r="E33508" s="2"/>
      <c r="F33508" s="2"/>
      <c r="G33508" s="2"/>
      <c r="H33508" s="2"/>
    </row>
    <row r="33509" spans="2:8">
      <c r="B33509" s="2" t="s">
        <v>34133</v>
      </c>
      <c r="C33509" s="2">
        <v>6</v>
      </c>
      <c r="D33509" s="2" t="s">
        <v>627</v>
      </c>
      <c r="E33509" s="2"/>
      <c r="F33509" s="2"/>
      <c r="G33509" s="2"/>
      <c r="H33509" s="2"/>
    </row>
    <row r="33510" spans="2:8">
      <c r="B33510" s="2" t="s">
        <v>34134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34135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34136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34137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34138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34139</v>
      </c>
      <c r="C33515" s="2">
        <v>21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34140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34141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34142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34143</v>
      </c>
      <c r="C33519" s="2">
        <v>24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34144</v>
      </c>
      <c r="C33520" s="2">
        <v>31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34145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34146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34147</v>
      </c>
      <c r="C33523" s="2">
        <v>38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34148</v>
      </c>
      <c r="C33524" s="2">
        <v>40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34149</v>
      </c>
      <c r="C33525" s="2">
        <v>28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34150</v>
      </c>
      <c r="C33526" s="2">
        <v>29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34151</v>
      </c>
      <c r="C33527" s="2">
        <v>14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34152</v>
      </c>
      <c r="C33528" s="2">
        <v>14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34153</v>
      </c>
      <c r="C33529" s="2">
        <v>14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34154</v>
      </c>
      <c r="C33530" s="2">
        <v>33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34155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34156</v>
      </c>
      <c r="C33532" s="2">
        <v>34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34157</v>
      </c>
      <c r="C33533" s="2">
        <v>34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34158</v>
      </c>
      <c r="C33534" s="2">
        <v>11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34159</v>
      </c>
      <c r="C33535" s="2">
        <v>11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34160</v>
      </c>
      <c r="C33536" s="2">
        <v>10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34161</v>
      </c>
      <c r="C33537" s="2">
        <v>26</v>
      </c>
      <c r="D33537" s="2" t="s">
        <v>627</v>
      </c>
      <c r="E33537" s="2"/>
      <c r="F33537" s="2"/>
      <c r="G33537" s="2"/>
      <c r="H33537" s="2"/>
    </row>
    <row r="33538" spans="2:8">
      <c r="B33538" s="2" t="s">
        <v>34162</v>
      </c>
      <c r="C33538" s="2">
        <v>25</v>
      </c>
      <c r="D33538" s="2" t="s">
        <v>627</v>
      </c>
      <c r="E33538" s="2"/>
      <c r="F33538" s="2"/>
      <c r="G33538" s="2"/>
      <c r="H33538" s="2"/>
    </row>
    <row r="33539" spans="2:8">
      <c r="B33539" s="2" t="s">
        <v>34163</v>
      </c>
      <c r="C33539" s="2">
        <v>39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34164</v>
      </c>
      <c r="C33540" s="2">
        <v>42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34165</v>
      </c>
      <c r="C33541" s="2">
        <v>42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34166</v>
      </c>
      <c r="C33542" s="2">
        <v>41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34167</v>
      </c>
      <c r="C33543" s="2">
        <v>11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34168</v>
      </c>
      <c r="C33544" s="2">
        <v>15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34169</v>
      </c>
      <c r="C33545" s="2">
        <v>16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34170</v>
      </c>
      <c r="C33546" s="2">
        <v>20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34171</v>
      </c>
      <c r="C33547" s="2">
        <v>24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34172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34173</v>
      </c>
      <c r="C33549" s="2">
        <v>26</v>
      </c>
      <c r="D33549" s="2" t="s">
        <v>627</v>
      </c>
      <c r="E33549" s="2"/>
      <c r="F33549" s="2"/>
      <c r="G33549" s="2"/>
      <c r="H33549" s="2"/>
    </row>
    <row r="33550" spans="2:8">
      <c r="B33550" s="2" t="s">
        <v>34174</v>
      </c>
      <c r="C33550" s="2">
        <v>40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34175</v>
      </c>
      <c r="C33551" s="2">
        <v>42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34176</v>
      </c>
      <c r="C33552" s="2">
        <v>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34177</v>
      </c>
      <c r="C33553" s="2">
        <v>19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34178</v>
      </c>
      <c r="C33554" s="2">
        <v>20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34179</v>
      </c>
      <c r="C33555" s="2">
        <v>34</v>
      </c>
      <c r="D33555" s="2" t="s">
        <v>627</v>
      </c>
      <c r="E33555" s="2"/>
      <c r="F33555" s="2"/>
      <c r="G33555" s="2"/>
      <c r="H33555" s="2"/>
    </row>
    <row r="33556" spans="2:8">
      <c r="B33556" s="2" t="s">
        <v>34180</v>
      </c>
      <c r="C33556" s="2">
        <v>37</v>
      </c>
      <c r="D33556" s="2" t="s">
        <v>627</v>
      </c>
      <c r="E33556" s="2"/>
      <c r="F33556" s="2"/>
      <c r="G33556" s="2"/>
      <c r="H33556" s="2"/>
    </row>
    <row r="33557" spans="2:8">
      <c r="B33557" s="2" t="s">
        <v>34181</v>
      </c>
      <c r="C33557" s="2">
        <v>38</v>
      </c>
      <c r="D33557" s="2" t="s">
        <v>627</v>
      </c>
      <c r="E33557" s="2"/>
      <c r="F33557" s="2"/>
      <c r="G33557" s="2"/>
      <c r="H33557" s="2"/>
    </row>
    <row r="33558" spans="2:8">
      <c r="B33558" s="2" t="s">
        <v>34182</v>
      </c>
      <c r="C33558" s="2">
        <v>36</v>
      </c>
      <c r="D33558" s="2" t="s">
        <v>627</v>
      </c>
      <c r="E33558" s="2"/>
      <c r="F33558" s="2"/>
      <c r="G33558" s="2"/>
      <c r="H33558" s="2"/>
    </row>
    <row r="33559" spans="2:8">
      <c r="B33559" s="2" t="s">
        <v>34183</v>
      </c>
      <c r="C33559" s="2">
        <v>14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34184</v>
      </c>
      <c r="C33560" s="2">
        <v>12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34185</v>
      </c>
      <c r="C33561" s="2">
        <v>11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34186</v>
      </c>
      <c r="C33562" s="2">
        <v>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34187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34188</v>
      </c>
      <c r="C33564" s="2">
        <v>32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34189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34190</v>
      </c>
      <c r="C33566" s="2">
        <v>35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34191</v>
      </c>
      <c r="C33567" s="2">
        <v>37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34192</v>
      </c>
      <c r="C33568" s="2">
        <v>37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34193</v>
      </c>
      <c r="C33569" s="2">
        <v>37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34194</v>
      </c>
      <c r="C33570" s="2">
        <v>13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34195</v>
      </c>
      <c r="C33571" s="2">
        <v>13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34196</v>
      </c>
      <c r="C33572" s="2">
        <v>13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34197</v>
      </c>
      <c r="C33573" s="2">
        <v>13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34198</v>
      </c>
      <c r="C33574" s="2">
        <v>27</v>
      </c>
      <c r="D33574" s="2" t="s">
        <v>627</v>
      </c>
      <c r="E33574" s="2"/>
      <c r="F33574" s="2"/>
      <c r="G33574" s="2"/>
      <c r="H33574" s="2"/>
    </row>
    <row r="33575" spans="2:8">
      <c r="B33575" s="2" t="s">
        <v>34199</v>
      </c>
      <c r="C33575" s="2">
        <v>28</v>
      </c>
      <c r="D33575" s="2" t="s">
        <v>627</v>
      </c>
      <c r="E33575" s="2"/>
      <c r="F33575" s="2"/>
      <c r="G33575" s="2"/>
      <c r="H33575" s="2"/>
    </row>
    <row r="33576" spans="2:8">
      <c r="B33576" s="2" t="s">
        <v>34200</v>
      </c>
      <c r="C33576" s="2">
        <v>27</v>
      </c>
      <c r="D33576" s="2" t="s">
        <v>627</v>
      </c>
      <c r="E33576" s="2"/>
      <c r="F33576" s="2"/>
      <c r="G33576" s="2"/>
      <c r="H33576" s="2"/>
    </row>
    <row r="33577" spans="2:8">
      <c r="B33577" s="2" t="s">
        <v>34201</v>
      </c>
      <c r="C33577" s="2">
        <v>27</v>
      </c>
      <c r="D33577" s="2" t="s">
        <v>627</v>
      </c>
      <c r="E33577" s="2"/>
      <c r="F33577" s="2"/>
      <c r="G33577" s="2"/>
      <c r="H33577" s="2"/>
    </row>
    <row r="33578" spans="2:8">
      <c r="B33578" s="2" t="s">
        <v>34202</v>
      </c>
      <c r="C33578" s="2">
        <v>25</v>
      </c>
      <c r="D33578" s="2" t="s">
        <v>627</v>
      </c>
      <c r="E33578" s="2"/>
      <c r="F33578" s="2"/>
      <c r="G33578" s="2"/>
      <c r="H33578" s="2"/>
    </row>
    <row r="33579" spans="2:8">
      <c r="B33579" s="2" t="s">
        <v>34203</v>
      </c>
      <c r="C33579" s="2">
        <v>36</v>
      </c>
      <c r="D33579" s="2" t="s">
        <v>627</v>
      </c>
      <c r="E33579" s="2"/>
      <c r="F33579" s="2"/>
      <c r="G33579" s="2"/>
      <c r="H33579" s="2"/>
    </row>
    <row r="33580" spans="2:8">
      <c r="B33580" s="2" t="s">
        <v>34204</v>
      </c>
      <c r="C33580" s="2">
        <v>36</v>
      </c>
      <c r="D33580" s="2" t="s">
        <v>627</v>
      </c>
      <c r="E33580" s="2"/>
      <c r="F33580" s="2"/>
      <c r="G33580" s="2"/>
      <c r="H33580" s="2"/>
    </row>
    <row r="33581" spans="2:8">
      <c r="B33581" s="2" t="s">
        <v>34205</v>
      </c>
      <c r="C33581" s="2">
        <v>39</v>
      </c>
      <c r="D33581" s="2" t="s">
        <v>627</v>
      </c>
      <c r="E33581" s="2"/>
      <c r="F33581" s="2"/>
      <c r="G33581" s="2"/>
      <c r="H33581" s="2"/>
    </row>
    <row r="33582" spans="2:8">
      <c r="B33582" s="2" t="s">
        <v>34206</v>
      </c>
      <c r="C33582" s="2">
        <v>37</v>
      </c>
      <c r="D33582" s="2" t="s">
        <v>627</v>
      </c>
      <c r="E33582" s="2"/>
      <c r="F33582" s="2"/>
      <c r="G33582" s="2"/>
      <c r="H33582" s="2"/>
    </row>
    <row r="33583" spans="2:8">
      <c r="B33583" s="2" t="s">
        <v>34207</v>
      </c>
      <c r="C33583" s="2">
        <v>34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34208</v>
      </c>
      <c r="C33584" s="2">
        <v>36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34209</v>
      </c>
      <c r="C33585" s="2">
        <v>32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34210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34211</v>
      </c>
      <c r="C33587" s="2">
        <v>14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34212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34213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34214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34215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34216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34217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34218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34219</v>
      </c>
      <c r="C33595" s="2">
        <v>33</v>
      </c>
      <c r="D33595" s="2" t="s">
        <v>627</v>
      </c>
      <c r="E33595" s="2"/>
      <c r="F33595" s="2"/>
      <c r="G33595" s="2"/>
      <c r="H33595" s="2"/>
    </row>
    <row r="33596" spans="2:8">
      <c r="B33596" s="2" t="s">
        <v>34220</v>
      </c>
      <c r="C33596" s="2">
        <v>38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34221</v>
      </c>
      <c r="C33597" s="2">
        <v>35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34222</v>
      </c>
      <c r="C33598" s="2">
        <v>34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34223</v>
      </c>
      <c r="C33599" s="2">
        <v>34</v>
      </c>
      <c r="D33599" s="2" t="s">
        <v>627</v>
      </c>
      <c r="E33599" s="2"/>
      <c r="F33599" s="2"/>
      <c r="G33599" s="2"/>
      <c r="H33599" s="2"/>
    </row>
    <row r="33600" spans="2:8">
      <c r="B33600" s="2" t="s">
        <v>34224</v>
      </c>
      <c r="C33600" s="2">
        <v>41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34225</v>
      </c>
      <c r="C33601" s="2">
        <v>41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34226</v>
      </c>
      <c r="C33602" s="2">
        <v>32</v>
      </c>
      <c r="D33602" s="2" t="s">
        <v>627</v>
      </c>
      <c r="E33602" s="2"/>
      <c r="F33602" s="2"/>
      <c r="G33602" s="2"/>
      <c r="H33602" s="2"/>
    </row>
    <row r="33603" spans="2:8">
      <c r="B33603" s="2" t="s">
        <v>34227</v>
      </c>
      <c r="C33603" s="2">
        <v>29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34228</v>
      </c>
      <c r="C33604" s="2">
        <v>16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34229</v>
      </c>
      <c r="C33605" s="2">
        <v>33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34230</v>
      </c>
      <c r="C33606" s="2">
        <v>31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34231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34232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34233</v>
      </c>
      <c r="C33609" s="2">
        <v>36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34234</v>
      </c>
      <c r="C33610" s="2">
        <v>34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34235</v>
      </c>
      <c r="C33611" s="2">
        <v>36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34236</v>
      </c>
      <c r="C33612" s="2">
        <v>37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34237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34238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34239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34240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34241</v>
      </c>
      <c r="C33617" s="2">
        <v>43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34242</v>
      </c>
      <c r="C33618" s="2">
        <v>41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34243</v>
      </c>
      <c r="C33619" s="2">
        <v>41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34244</v>
      </c>
      <c r="C33620" s="2">
        <v>40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34245</v>
      </c>
      <c r="C33621" s="2">
        <v>29</v>
      </c>
      <c r="D33621" s="2" t="s">
        <v>627</v>
      </c>
      <c r="E33621" s="2"/>
      <c r="F33621" s="2"/>
      <c r="G33621" s="2"/>
      <c r="H33621" s="2"/>
    </row>
    <row r="33622" spans="2:8">
      <c r="B33622" s="2" t="s">
        <v>34246</v>
      </c>
      <c r="C33622" s="2">
        <v>35</v>
      </c>
      <c r="D33622" s="2" t="s">
        <v>627</v>
      </c>
      <c r="E33622" s="2"/>
      <c r="F33622" s="2"/>
      <c r="G33622" s="2"/>
      <c r="H33622" s="2"/>
    </row>
    <row r="33623" spans="2:8">
      <c r="B33623" s="2" t="s">
        <v>34247</v>
      </c>
      <c r="C33623" s="2">
        <v>34</v>
      </c>
      <c r="D33623" s="2" t="s">
        <v>627</v>
      </c>
      <c r="E33623" s="2"/>
      <c r="F33623" s="2"/>
      <c r="G33623" s="2"/>
      <c r="H33623" s="2"/>
    </row>
    <row r="33624" spans="2:8">
      <c r="B33624" s="2" t="s">
        <v>34248</v>
      </c>
      <c r="C33624" s="2">
        <v>29</v>
      </c>
      <c r="D33624" s="2" t="s">
        <v>627</v>
      </c>
      <c r="E33624" s="2"/>
      <c r="F33624" s="2"/>
      <c r="G33624" s="2"/>
      <c r="H33624" s="2"/>
    </row>
    <row r="33625" spans="2:8">
      <c r="B33625" s="2" t="s">
        <v>34249</v>
      </c>
      <c r="C33625" s="2">
        <v>32</v>
      </c>
      <c r="D33625" s="2" t="s">
        <v>627</v>
      </c>
      <c r="E33625" s="2"/>
      <c r="F33625" s="2"/>
      <c r="G33625" s="2"/>
      <c r="H33625" s="2"/>
    </row>
    <row r="33626" spans="2:8">
      <c r="B33626" s="2" t="s">
        <v>34250</v>
      </c>
      <c r="C33626" s="2">
        <v>33</v>
      </c>
      <c r="D33626" s="2" t="s">
        <v>627</v>
      </c>
      <c r="E33626" s="2"/>
      <c r="F33626" s="2"/>
      <c r="G33626" s="2"/>
      <c r="H33626" s="2"/>
    </row>
    <row r="33627" spans="2:8">
      <c r="B33627" s="2" t="s">
        <v>34251</v>
      </c>
      <c r="C33627" s="2">
        <v>31</v>
      </c>
      <c r="D33627" s="2" t="s">
        <v>627</v>
      </c>
      <c r="E33627" s="2"/>
      <c r="F33627" s="2"/>
      <c r="G33627" s="2"/>
      <c r="H33627" s="2"/>
    </row>
    <row r="33628" spans="2:8">
      <c r="B33628" s="2" t="s">
        <v>34252</v>
      </c>
      <c r="C33628" s="2">
        <v>12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34253</v>
      </c>
      <c r="C33629" s="2">
        <v>11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34254</v>
      </c>
      <c r="C33630" s="2">
        <v>10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34255</v>
      </c>
      <c r="C33631" s="2">
        <v>37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34256</v>
      </c>
      <c r="C33632" s="2">
        <v>36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34257</v>
      </c>
      <c r="C33633" s="2">
        <v>35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34258</v>
      </c>
      <c r="C33634" s="2">
        <v>32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34259</v>
      </c>
      <c r="C33635" s="2">
        <v>33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34260</v>
      </c>
      <c r="C33636" s="2">
        <v>33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34261</v>
      </c>
      <c r="C33637" s="2">
        <v>33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34262</v>
      </c>
      <c r="C33638" s="2">
        <v>20</v>
      </c>
      <c r="D33638" s="2" t="s">
        <v>627</v>
      </c>
      <c r="E33638" s="2"/>
      <c r="F33638" s="2"/>
      <c r="G33638" s="2"/>
      <c r="H33638" s="2"/>
    </row>
    <row r="33639" spans="2:8">
      <c r="B33639" s="2" t="s">
        <v>34263</v>
      </c>
      <c r="C33639" s="2">
        <v>21</v>
      </c>
      <c r="D33639" s="2" t="s">
        <v>627</v>
      </c>
      <c r="E33639" s="2"/>
      <c r="F33639" s="2"/>
      <c r="G33639" s="2"/>
      <c r="H33639" s="2"/>
    </row>
    <row r="33640" spans="2:8">
      <c r="B33640" s="2" t="s">
        <v>34264</v>
      </c>
      <c r="C33640" s="2">
        <v>19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34265</v>
      </c>
      <c r="C33641" s="2">
        <v>19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34266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34267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34268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34269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34270</v>
      </c>
      <c r="C33646" s="2">
        <v>37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34271</v>
      </c>
      <c r="C33647" s="2">
        <v>38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34272</v>
      </c>
      <c r="C33648" s="2">
        <v>38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34273</v>
      </c>
      <c r="C33649" s="2">
        <v>43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34274</v>
      </c>
      <c r="C33650" s="2">
        <v>50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34275</v>
      </c>
      <c r="C33651" s="2">
        <v>41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34276</v>
      </c>
      <c r="C33652" s="2">
        <v>34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34277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34278</v>
      </c>
      <c r="C33654" s="2">
        <v>19</v>
      </c>
      <c r="D33654" s="2" t="s">
        <v>627</v>
      </c>
      <c r="E33654" s="2"/>
      <c r="F33654" s="2"/>
      <c r="G33654" s="2"/>
      <c r="H33654" s="2"/>
    </row>
    <row r="33655" spans="2:8">
      <c r="B33655" s="2" t="s">
        <v>34279</v>
      </c>
      <c r="C33655" s="2">
        <v>19</v>
      </c>
      <c r="D33655" s="2" t="s">
        <v>627</v>
      </c>
      <c r="E33655" s="2"/>
      <c r="F33655" s="2"/>
      <c r="G33655" s="2"/>
      <c r="H33655" s="2"/>
    </row>
    <row r="33656" spans="2:8">
      <c r="B33656" s="2" t="s">
        <v>34280</v>
      </c>
      <c r="C33656" s="2">
        <v>34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34281</v>
      </c>
      <c r="C33657" s="2">
        <v>33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34282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34283</v>
      </c>
      <c r="C33659" s="2">
        <v>25</v>
      </c>
      <c r="D33659" s="2" t="s">
        <v>627</v>
      </c>
      <c r="E33659" s="2"/>
      <c r="F33659" s="2"/>
      <c r="G33659" s="2"/>
      <c r="H33659" s="2"/>
    </row>
    <row r="33660" spans="2:8">
      <c r="B33660" s="2" t="s">
        <v>34284</v>
      </c>
      <c r="C33660" s="2">
        <v>27</v>
      </c>
      <c r="D33660" s="2" t="s">
        <v>627</v>
      </c>
      <c r="E33660" s="2"/>
      <c r="F33660" s="2"/>
      <c r="G33660" s="2"/>
      <c r="H33660" s="2"/>
    </row>
    <row r="33661" spans="2:8">
      <c r="B33661" s="2" t="s">
        <v>34285</v>
      </c>
      <c r="C33661" s="2">
        <v>26</v>
      </c>
      <c r="D33661" s="2" t="s">
        <v>627</v>
      </c>
      <c r="E33661" s="2"/>
      <c r="F33661" s="2"/>
      <c r="G33661" s="2"/>
      <c r="H33661" s="2"/>
    </row>
    <row r="33662" spans="2:8">
      <c r="B33662" s="2" t="s">
        <v>34286</v>
      </c>
      <c r="C33662" s="2">
        <v>25</v>
      </c>
      <c r="D33662" s="2" t="s">
        <v>627</v>
      </c>
      <c r="E33662" s="2"/>
      <c r="F33662" s="2"/>
      <c r="G33662" s="2"/>
      <c r="H33662" s="2"/>
    </row>
    <row r="33663" spans="2:8">
      <c r="B33663" s="2" t="s">
        <v>34287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34288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34289</v>
      </c>
      <c r="C33665" s="2">
        <v>44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34290</v>
      </c>
      <c r="C33666" s="2">
        <v>45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34291</v>
      </c>
      <c r="C33667" s="2">
        <v>35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34292</v>
      </c>
      <c r="C33668" s="2">
        <v>37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34293</v>
      </c>
      <c r="C33669" s="2">
        <v>35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34294</v>
      </c>
      <c r="C33670" s="2">
        <v>34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34295</v>
      </c>
      <c r="C33671" s="2">
        <v>31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34296</v>
      </c>
      <c r="C33672" s="2">
        <v>26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34297</v>
      </c>
      <c r="C33673" s="2">
        <v>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34298</v>
      </c>
      <c r="C33674" s="2">
        <v>37</v>
      </c>
      <c r="D33674" s="2" t="s">
        <v>627</v>
      </c>
      <c r="E33674" s="2"/>
      <c r="F33674" s="2"/>
      <c r="G33674" s="2"/>
      <c r="H33674" s="2"/>
    </row>
    <row r="33675" spans="2:8">
      <c r="B33675" s="2" t="s">
        <v>34299</v>
      </c>
      <c r="C33675" s="2">
        <v>39</v>
      </c>
      <c r="D33675" s="2" t="s">
        <v>627</v>
      </c>
      <c r="E33675" s="2"/>
      <c r="F33675" s="2"/>
      <c r="G33675" s="2"/>
      <c r="H33675" s="2"/>
    </row>
    <row r="33676" spans="2:8">
      <c r="B33676" s="2" t="s">
        <v>34300</v>
      </c>
      <c r="C33676" s="2">
        <v>38</v>
      </c>
      <c r="D33676" s="2" t="s">
        <v>627</v>
      </c>
      <c r="E33676" s="2"/>
      <c r="F33676" s="2"/>
      <c r="G33676" s="2"/>
      <c r="H33676" s="2"/>
    </row>
    <row r="33677" spans="2:8">
      <c r="B33677" s="2" t="s">
        <v>34301</v>
      </c>
      <c r="C33677" s="2">
        <v>36</v>
      </c>
      <c r="D33677" s="2" t="s">
        <v>627</v>
      </c>
      <c r="E33677" s="2"/>
      <c r="F33677" s="2"/>
      <c r="G33677" s="2"/>
      <c r="H33677" s="2"/>
    </row>
    <row r="33678" spans="2:8">
      <c r="B33678" s="2" t="s">
        <v>34302</v>
      </c>
      <c r="C33678" s="2">
        <v>35</v>
      </c>
      <c r="D33678" s="2" t="s">
        <v>627</v>
      </c>
      <c r="E33678" s="2"/>
      <c r="F33678" s="2"/>
      <c r="G33678" s="2"/>
      <c r="H33678" s="2"/>
    </row>
    <row r="33679" spans="2:8">
      <c r="B33679" s="2" t="s">
        <v>34303</v>
      </c>
      <c r="C33679" s="2">
        <v>34</v>
      </c>
      <c r="D33679" s="2" t="s">
        <v>627</v>
      </c>
      <c r="E33679" s="2"/>
      <c r="F33679" s="2"/>
      <c r="G33679" s="2"/>
      <c r="H33679" s="2"/>
    </row>
    <row r="33680" spans="2:8">
      <c r="B33680" s="2" t="s">
        <v>34304</v>
      </c>
      <c r="C33680" s="2">
        <v>36</v>
      </c>
      <c r="D33680" s="2" t="s">
        <v>627</v>
      </c>
      <c r="E33680" s="2"/>
      <c r="F33680" s="2"/>
      <c r="G33680" s="2"/>
      <c r="H33680" s="2"/>
    </row>
    <row r="33681" spans="2:8">
      <c r="B33681" s="2" t="s">
        <v>34305</v>
      </c>
      <c r="C33681" s="2">
        <v>34</v>
      </c>
      <c r="D33681" s="2" t="s">
        <v>627</v>
      </c>
      <c r="E33681" s="2"/>
      <c r="F33681" s="2"/>
      <c r="G33681" s="2"/>
      <c r="H33681" s="2"/>
    </row>
    <row r="33682" spans="2:8">
      <c r="B33682" s="2" t="s">
        <v>34306</v>
      </c>
      <c r="C33682" s="2">
        <v>37</v>
      </c>
      <c r="D33682" s="2" t="s">
        <v>627</v>
      </c>
      <c r="E33682" s="2"/>
      <c r="F33682" s="2"/>
      <c r="G33682" s="2"/>
      <c r="H33682" s="2"/>
    </row>
    <row r="33683" spans="2:8">
      <c r="B33683" s="2" t="s">
        <v>34307</v>
      </c>
      <c r="C33683" s="2">
        <v>34</v>
      </c>
      <c r="D33683" s="2" t="s">
        <v>627</v>
      </c>
      <c r="E33683" s="2"/>
      <c r="F33683" s="2"/>
      <c r="G33683" s="2"/>
      <c r="H33683" s="2"/>
    </row>
    <row r="33684" spans="2:8">
      <c r="B33684" s="2" t="s">
        <v>34308</v>
      </c>
      <c r="C33684" s="2">
        <v>35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34309</v>
      </c>
      <c r="C33685" s="2">
        <v>34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34310</v>
      </c>
      <c r="C33686" s="2">
        <v>35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34311</v>
      </c>
      <c r="C33687" s="2">
        <v>31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34312</v>
      </c>
      <c r="C33688" s="2">
        <v>31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34313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34314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34315</v>
      </c>
      <c r="C33691" s="2">
        <v>43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34316</v>
      </c>
      <c r="C33692" s="2">
        <v>42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34317</v>
      </c>
      <c r="C33693" s="2">
        <v>40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34318</v>
      </c>
      <c r="C33694" s="2">
        <v>43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34319</v>
      </c>
      <c r="C33695" s="2">
        <v>43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34320</v>
      </c>
      <c r="C33696" s="2">
        <v>37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34321</v>
      </c>
      <c r="C33697" s="2">
        <v>38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34322</v>
      </c>
      <c r="C33698" s="2">
        <v>38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34323</v>
      </c>
      <c r="C33699" s="2">
        <v>33</v>
      </c>
      <c r="D33699" s="2" t="s">
        <v>627</v>
      </c>
      <c r="E33699" s="2"/>
      <c r="F33699" s="2"/>
      <c r="G33699" s="2"/>
      <c r="H33699" s="2"/>
    </row>
    <row r="33700" spans="2:8">
      <c r="B33700" s="2" t="s">
        <v>34324</v>
      </c>
      <c r="C33700" s="2">
        <v>32</v>
      </c>
      <c r="D33700" s="2" t="s">
        <v>627</v>
      </c>
      <c r="E33700" s="2"/>
      <c r="F33700" s="2"/>
      <c r="G33700" s="2"/>
      <c r="H33700" s="2"/>
    </row>
    <row r="33701" spans="2:8">
      <c r="B33701" s="2" t="s">
        <v>34325</v>
      </c>
      <c r="C33701" s="2">
        <v>31</v>
      </c>
      <c r="D33701" s="2" t="s">
        <v>627</v>
      </c>
      <c r="E33701" s="2"/>
      <c r="F33701" s="2"/>
      <c r="G33701" s="2"/>
      <c r="H33701" s="2"/>
    </row>
    <row r="33702" spans="2:8">
      <c r="B33702" s="2" t="s">
        <v>34326</v>
      </c>
      <c r="C33702" s="2">
        <v>11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34327</v>
      </c>
      <c r="C33703" s="2">
        <v>34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34328</v>
      </c>
      <c r="C33704" s="2">
        <v>31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34329</v>
      </c>
      <c r="C33705" s="2">
        <v>29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34330</v>
      </c>
      <c r="C33706" s="2">
        <v>28</v>
      </c>
      <c r="D33706" s="2" t="s">
        <v>627</v>
      </c>
      <c r="E33706" s="2"/>
      <c r="F33706" s="2"/>
      <c r="G33706" s="2"/>
      <c r="H33706" s="2"/>
    </row>
    <row r="33707" spans="2:8">
      <c r="B33707" s="2" t="s">
        <v>34331</v>
      </c>
      <c r="C33707" s="2">
        <v>30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34332</v>
      </c>
      <c r="C33708" s="2">
        <v>31</v>
      </c>
      <c r="D33708" s="2" t="s">
        <v>627</v>
      </c>
      <c r="E33708" s="2"/>
      <c r="F33708" s="2"/>
      <c r="G33708" s="2"/>
      <c r="H33708" s="2"/>
    </row>
    <row r="33709" spans="2:8">
      <c r="B33709" s="2" t="s">
        <v>34333</v>
      </c>
      <c r="C33709" s="2">
        <v>28</v>
      </c>
      <c r="D33709" s="2" t="s">
        <v>627</v>
      </c>
      <c r="E33709" s="2"/>
      <c r="F33709" s="2"/>
      <c r="G33709" s="2"/>
      <c r="H33709" s="2"/>
    </row>
    <row r="33710" spans="2:8">
      <c r="B33710" s="2" t="s">
        <v>34334</v>
      </c>
      <c r="C33710" s="2">
        <v>21</v>
      </c>
      <c r="D33710" s="2" t="s">
        <v>627</v>
      </c>
      <c r="E33710" s="2"/>
      <c r="F33710" s="2"/>
      <c r="G33710" s="2"/>
      <c r="H33710" s="2"/>
    </row>
    <row r="33711" spans="2:8">
      <c r="B33711" s="2" t="s">
        <v>34335</v>
      </c>
      <c r="C33711" s="2">
        <v>25</v>
      </c>
      <c r="D33711" s="2" t="s">
        <v>627</v>
      </c>
      <c r="E33711" s="2"/>
      <c r="F33711" s="2"/>
      <c r="G33711" s="2"/>
      <c r="H33711" s="2"/>
    </row>
    <row r="33712" spans="2:8">
      <c r="B33712" s="2" t="s">
        <v>34336</v>
      </c>
      <c r="C33712" s="2">
        <v>27</v>
      </c>
      <c r="D33712" s="2" t="s">
        <v>627</v>
      </c>
      <c r="E33712" s="2"/>
      <c r="F33712" s="2"/>
      <c r="G33712" s="2"/>
      <c r="H33712" s="2"/>
    </row>
    <row r="33713" spans="2:8">
      <c r="B33713" s="2" t="s">
        <v>34337</v>
      </c>
      <c r="C33713" s="2">
        <v>27</v>
      </c>
      <c r="D33713" s="2" t="s">
        <v>627</v>
      </c>
      <c r="E33713" s="2"/>
      <c r="F33713" s="2"/>
      <c r="G33713" s="2"/>
      <c r="H33713" s="2"/>
    </row>
    <row r="33714" spans="2:8">
      <c r="B33714" s="2" t="s">
        <v>34338</v>
      </c>
      <c r="C33714" s="2">
        <v>26</v>
      </c>
      <c r="D33714" s="2" t="s">
        <v>627</v>
      </c>
      <c r="E33714" s="2"/>
      <c r="F33714" s="2"/>
      <c r="G33714" s="2"/>
      <c r="H33714" s="2"/>
    </row>
    <row r="33715" spans="2:8">
      <c r="B33715" s="2" t="s">
        <v>34339</v>
      </c>
      <c r="C33715" s="2">
        <v>25</v>
      </c>
      <c r="D33715" s="2" t="s">
        <v>627</v>
      </c>
      <c r="E33715" s="2"/>
      <c r="F33715" s="2"/>
      <c r="G33715" s="2"/>
      <c r="H33715" s="2"/>
    </row>
    <row r="33716" spans="2:8">
      <c r="B33716" s="2" t="s">
        <v>34340</v>
      </c>
      <c r="C33716" s="2">
        <v>24</v>
      </c>
      <c r="D33716" s="2" t="s">
        <v>627</v>
      </c>
      <c r="E33716" s="2"/>
      <c r="F33716" s="2"/>
      <c r="G33716" s="2"/>
      <c r="H33716" s="2"/>
    </row>
    <row r="33717" spans="2:8">
      <c r="B33717" s="2" t="s">
        <v>34341</v>
      </c>
      <c r="C33717" s="2">
        <v>42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34342</v>
      </c>
      <c r="C33718" s="2">
        <v>42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34343</v>
      </c>
      <c r="C33719" s="2">
        <v>39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34344</v>
      </c>
      <c r="C33720" s="2">
        <v>40</v>
      </c>
      <c r="D33720" s="2" t="s">
        <v>627</v>
      </c>
      <c r="E33720" s="2"/>
      <c r="F33720" s="2"/>
      <c r="G33720" s="2"/>
      <c r="H33720" s="2"/>
    </row>
    <row r="33721" spans="2:8">
      <c r="B33721" s="2" t="s">
        <v>34345</v>
      </c>
      <c r="C33721" s="2">
        <v>39</v>
      </c>
      <c r="D33721" s="2" t="s">
        <v>627</v>
      </c>
      <c r="E33721" s="2"/>
      <c r="F33721" s="2"/>
      <c r="G33721" s="2"/>
      <c r="H33721" s="2"/>
    </row>
    <row r="33722" spans="2:8">
      <c r="B33722" s="2" t="s">
        <v>34346</v>
      </c>
      <c r="C33722" s="2">
        <v>38</v>
      </c>
      <c r="D33722" s="2" t="s">
        <v>627</v>
      </c>
      <c r="E33722" s="2"/>
      <c r="F33722" s="2"/>
      <c r="G33722" s="2"/>
      <c r="H33722" s="2"/>
    </row>
    <row r="33723" spans="2:8">
      <c r="B33723" s="2" t="s">
        <v>34347</v>
      </c>
      <c r="C33723" s="2">
        <v>41</v>
      </c>
      <c r="D33723" s="2" t="s">
        <v>627</v>
      </c>
      <c r="E33723" s="2"/>
      <c r="F33723" s="2"/>
      <c r="G33723" s="2"/>
      <c r="H33723" s="2"/>
    </row>
    <row r="33724" spans="2:8">
      <c r="B33724" s="2" t="s">
        <v>34348</v>
      </c>
      <c r="C33724" s="2">
        <v>37</v>
      </c>
      <c r="D33724" s="2" t="s">
        <v>627</v>
      </c>
      <c r="E33724" s="2"/>
      <c r="F33724" s="2"/>
      <c r="G33724" s="2"/>
      <c r="H33724" s="2"/>
    </row>
    <row r="33725" spans="2:8">
      <c r="B33725" s="2" t="s">
        <v>34349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34350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34351</v>
      </c>
      <c r="C33727" s="2">
        <v>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34352</v>
      </c>
      <c r="C33728" s="2">
        <v>40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34353</v>
      </c>
      <c r="C33729" s="2">
        <v>42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34354</v>
      </c>
      <c r="C33730" s="2">
        <v>39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34355</v>
      </c>
      <c r="C33731" s="2">
        <v>28</v>
      </c>
      <c r="D33731" s="2" t="s">
        <v>627</v>
      </c>
      <c r="E33731" s="2"/>
      <c r="F33731" s="2"/>
      <c r="G33731" s="2"/>
      <c r="H33731" s="2"/>
    </row>
    <row r="33732" spans="2:8">
      <c r="B33732" s="2" t="s">
        <v>34356</v>
      </c>
      <c r="C33732" s="2">
        <v>31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34357</v>
      </c>
      <c r="C33733" s="2">
        <v>33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34358</v>
      </c>
      <c r="C33734" s="2">
        <v>32</v>
      </c>
      <c r="D33734" s="2" t="s">
        <v>627</v>
      </c>
      <c r="E33734" s="2"/>
      <c r="F33734" s="2"/>
      <c r="G33734" s="2"/>
      <c r="H33734" s="2"/>
    </row>
    <row r="33735" spans="2:8">
      <c r="B33735" s="2" t="s">
        <v>34359</v>
      </c>
      <c r="C33735" s="2">
        <v>31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34360</v>
      </c>
      <c r="C33736" s="2">
        <v>8</v>
      </c>
      <c r="D33736" s="2" t="s">
        <v>627</v>
      </c>
      <c r="E33736" s="2"/>
      <c r="F33736" s="2"/>
      <c r="G33736" s="2"/>
      <c r="H33736" s="2"/>
    </row>
    <row r="33737" spans="2:8">
      <c r="B33737" s="2" t="s">
        <v>34361</v>
      </c>
      <c r="C33737" s="2">
        <v>42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34362</v>
      </c>
      <c r="C33738" s="2">
        <v>45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34363</v>
      </c>
      <c r="C33739" s="2">
        <v>45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34364</v>
      </c>
      <c r="C33740" s="2">
        <v>36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34365</v>
      </c>
      <c r="C33741" s="2">
        <v>34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34366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34367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34368</v>
      </c>
      <c r="C33744" s="2">
        <v>30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34369</v>
      </c>
      <c r="C33745" s="2">
        <v>34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34370</v>
      </c>
      <c r="C33746" s="2">
        <v>36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34371</v>
      </c>
      <c r="C33747" s="2">
        <v>23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34372</v>
      </c>
      <c r="C33748" s="2">
        <v>22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34373</v>
      </c>
      <c r="C33749" s="2">
        <v>21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34374</v>
      </c>
      <c r="C33750" s="2">
        <v>31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34375</v>
      </c>
      <c r="C33751" s="2">
        <v>32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34376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34377</v>
      </c>
      <c r="C33753" s="2">
        <v>37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34378</v>
      </c>
      <c r="C33754" s="2">
        <v>42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34379</v>
      </c>
      <c r="C33755" s="2">
        <v>43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34380</v>
      </c>
      <c r="C33756" s="2">
        <v>20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34381</v>
      </c>
      <c r="C33757" s="2">
        <v>23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34382</v>
      </c>
      <c r="C33758" s="2">
        <v>30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34383</v>
      </c>
      <c r="C33759" s="2">
        <v>33</v>
      </c>
      <c r="D33759" s="2" t="s">
        <v>627</v>
      </c>
      <c r="E33759" s="2"/>
      <c r="F33759" s="2"/>
      <c r="G33759" s="2"/>
      <c r="H33759" s="2"/>
    </row>
    <row r="33760" spans="2:8">
      <c r="B33760" s="2" t="s">
        <v>34384</v>
      </c>
      <c r="C33760" s="2">
        <v>27</v>
      </c>
      <c r="D33760" s="2" t="s">
        <v>627</v>
      </c>
      <c r="E33760" s="2"/>
      <c r="F33760" s="2"/>
      <c r="G33760" s="2"/>
      <c r="H33760" s="2"/>
    </row>
    <row r="33761" spans="2:8">
      <c r="B33761" s="2" t="s">
        <v>34385</v>
      </c>
      <c r="C33761" s="2">
        <v>24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34386</v>
      </c>
      <c r="C33762" s="2">
        <v>24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34387</v>
      </c>
      <c r="C33763" s="2">
        <v>32</v>
      </c>
      <c r="D33763" s="2" t="s">
        <v>627</v>
      </c>
      <c r="E33763" s="2"/>
      <c r="F33763" s="2"/>
      <c r="G33763" s="2"/>
      <c r="H33763" s="2"/>
    </row>
    <row r="33764" spans="2:8">
      <c r="B33764" s="2" t="s">
        <v>34388</v>
      </c>
      <c r="C33764" s="2">
        <v>34</v>
      </c>
      <c r="D33764" s="2" t="s">
        <v>627</v>
      </c>
      <c r="E33764" s="2"/>
      <c r="F33764" s="2"/>
      <c r="G33764" s="2"/>
      <c r="H33764" s="2"/>
    </row>
    <row r="33765" spans="2:8">
      <c r="B33765" s="2" t="s">
        <v>34389</v>
      </c>
      <c r="C33765" s="2">
        <v>32</v>
      </c>
      <c r="D33765" s="2" t="s">
        <v>627</v>
      </c>
      <c r="E33765" s="2"/>
      <c r="F33765" s="2"/>
      <c r="G33765" s="2"/>
      <c r="H33765" s="2"/>
    </row>
    <row r="33766" spans="2:8">
      <c r="B33766" s="2" t="s">
        <v>34390</v>
      </c>
      <c r="C33766" s="2">
        <v>30</v>
      </c>
      <c r="D33766" s="2" t="s">
        <v>627</v>
      </c>
      <c r="E33766" s="2"/>
      <c r="F33766" s="2"/>
      <c r="G33766" s="2"/>
      <c r="H33766" s="2"/>
    </row>
    <row r="33767" spans="2:8">
      <c r="B33767" s="2" t="s">
        <v>34391</v>
      </c>
      <c r="C33767" s="2">
        <v>33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34392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34393</v>
      </c>
      <c r="C33769" s="2">
        <v>37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34394</v>
      </c>
      <c r="C33770" s="2">
        <v>36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34395</v>
      </c>
      <c r="C33771" s="2">
        <v>33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34396</v>
      </c>
      <c r="C33772" s="2">
        <v>19</v>
      </c>
      <c r="D33772" s="2" t="s">
        <v>627</v>
      </c>
      <c r="E33772" s="2"/>
      <c r="F33772" s="2"/>
      <c r="G33772" s="2"/>
      <c r="H33772" s="2"/>
    </row>
    <row r="33773" spans="2:8">
      <c r="B33773" s="2" t="s">
        <v>34397</v>
      </c>
      <c r="C33773" s="2">
        <v>20</v>
      </c>
      <c r="D33773" s="2" t="s">
        <v>627</v>
      </c>
      <c r="E33773" s="2"/>
      <c r="F33773" s="2"/>
      <c r="G33773" s="2"/>
      <c r="H33773" s="2"/>
    </row>
    <row r="33774" spans="2:8">
      <c r="B33774" s="2" t="s">
        <v>34398</v>
      </c>
      <c r="C33774" s="2">
        <v>39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34399</v>
      </c>
      <c r="C33775" s="2">
        <v>39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34400</v>
      </c>
      <c r="C33776" s="2">
        <v>37</v>
      </c>
      <c r="D33776" s="2" t="s">
        <v>627</v>
      </c>
      <c r="E33776" s="2"/>
      <c r="F33776" s="2"/>
      <c r="G33776" s="2"/>
      <c r="H33776" s="2"/>
    </row>
    <row r="33777" spans="2:8">
      <c r="B33777" s="2" t="s">
        <v>34401</v>
      </c>
      <c r="C33777" s="2">
        <v>36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34402</v>
      </c>
      <c r="C33778" s="2">
        <v>38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34403</v>
      </c>
      <c r="C33779" s="2">
        <v>39</v>
      </c>
      <c r="D33779" s="2" t="s">
        <v>627</v>
      </c>
      <c r="E33779" s="2"/>
      <c r="F33779" s="2"/>
      <c r="G33779" s="2"/>
      <c r="H33779" s="2"/>
    </row>
    <row r="33780" spans="2:8">
      <c r="B33780" s="2" t="s">
        <v>34404</v>
      </c>
      <c r="C33780" s="2">
        <v>33</v>
      </c>
      <c r="D33780" s="2" t="s">
        <v>627</v>
      </c>
      <c r="E33780" s="2"/>
      <c r="F33780" s="2"/>
      <c r="G33780" s="2"/>
      <c r="H33780" s="2"/>
    </row>
    <row r="33781" spans="2:8">
      <c r="B33781" s="2" t="s">
        <v>34405</v>
      </c>
      <c r="C33781" s="2">
        <v>35</v>
      </c>
      <c r="D33781" s="2" t="s">
        <v>627</v>
      </c>
      <c r="E33781" s="2"/>
      <c r="F33781" s="2"/>
      <c r="G33781" s="2"/>
      <c r="H33781" s="2"/>
    </row>
    <row r="33782" spans="2:8">
      <c r="B33782" s="2" t="s">
        <v>34406</v>
      </c>
      <c r="C33782" s="2">
        <v>34</v>
      </c>
      <c r="D33782" s="2" t="s">
        <v>627</v>
      </c>
      <c r="E33782" s="2"/>
      <c r="F33782" s="2"/>
      <c r="G33782" s="2"/>
      <c r="H33782" s="2"/>
    </row>
    <row r="33783" spans="2:8">
      <c r="B33783" s="2" t="s">
        <v>34407</v>
      </c>
      <c r="C33783" s="2">
        <v>26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34408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34409</v>
      </c>
      <c r="C33785" s="2">
        <v>27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34410</v>
      </c>
      <c r="C33786" s="2">
        <v>27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34411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34412</v>
      </c>
      <c r="C33788" s="2">
        <v>34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34413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34414</v>
      </c>
      <c r="C33790" s="2">
        <v>36</v>
      </c>
      <c r="D33790" s="2" t="s">
        <v>627</v>
      </c>
      <c r="E33790" s="2"/>
      <c r="F33790" s="2"/>
      <c r="G33790" s="2"/>
      <c r="H33790" s="2"/>
    </row>
    <row r="33791" spans="2:8">
      <c r="B33791" s="2" t="s">
        <v>34415</v>
      </c>
      <c r="C33791" s="2">
        <v>36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34416</v>
      </c>
      <c r="C33792" s="2">
        <v>35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34417</v>
      </c>
      <c r="C33793" s="2">
        <v>33</v>
      </c>
      <c r="D33793" s="2" t="s">
        <v>627</v>
      </c>
      <c r="E33793" s="2"/>
      <c r="F33793" s="2"/>
      <c r="G33793" s="2"/>
      <c r="H33793" s="2"/>
    </row>
    <row r="33794" spans="2:8">
      <c r="B33794" s="2" t="s">
        <v>34418</v>
      </c>
      <c r="C33794" s="2">
        <v>33</v>
      </c>
      <c r="D33794" s="2" t="s">
        <v>627</v>
      </c>
      <c r="E33794" s="2"/>
      <c r="F33794" s="2"/>
      <c r="G33794" s="2"/>
      <c r="H33794" s="2"/>
    </row>
    <row r="33795" spans="2:8">
      <c r="B33795" s="2" t="s">
        <v>34419</v>
      </c>
      <c r="C33795" s="2">
        <v>23</v>
      </c>
      <c r="D33795" s="2" t="s">
        <v>627</v>
      </c>
      <c r="E33795" s="2"/>
      <c r="F33795" s="2"/>
      <c r="G33795" s="2"/>
      <c r="H33795" s="2"/>
    </row>
    <row r="33796" spans="2:8">
      <c r="B33796" s="2" t="s">
        <v>34420</v>
      </c>
      <c r="C33796" s="2">
        <v>24</v>
      </c>
      <c r="D33796" s="2" t="s">
        <v>627</v>
      </c>
      <c r="E33796" s="2"/>
      <c r="F33796" s="2"/>
      <c r="G33796" s="2"/>
      <c r="H33796" s="2"/>
    </row>
    <row r="33797" spans="2:8">
      <c r="B33797" s="2" t="s">
        <v>34421</v>
      </c>
      <c r="C33797" s="2">
        <v>27</v>
      </c>
      <c r="D33797" s="2" t="s">
        <v>627</v>
      </c>
      <c r="E33797" s="2"/>
      <c r="F33797" s="2"/>
      <c r="G33797" s="2"/>
      <c r="H33797" s="2"/>
    </row>
    <row r="33798" spans="2:8">
      <c r="B33798" s="2" t="s">
        <v>34422</v>
      </c>
      <c r="C33798" s="2">
        <v>24</v>
      </c>
      <c r="D33798" s="2" t="s">
        <v>627</v>
      </c>
      <c r="E33798" s="2"/>
      <c r="F33798" s="2"/>
      <c r="G33798" s="2"/>
      <c r="H33798" s="2"/>
    </row>
    <row r="33799" spans="2:8">
      <c r="B33799" s="2" t="s">
        <v>34423</v>
      </c>
      <c r="C33799" s="2">
        <v>22</v>
      </c>
      <c r="D33799" s="2" t="s">
        <v>627</v>
      </c>
      <c r="E33799" s="2"/>
      <c r="F33799" s="2"/>
      <c r="G33799" s="2"/>
      <c r="H33799" s="2"/>
    </row>
    <row r="33800" spans="2:8">
      <c r="B33800" s="2" t="s">
        <v>34424</v>
      </c>
      <c r="C33800" s="2">
        <v>23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34425</v>
      </c>
      <c r="C33801" s="2">
        <v>25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34426</v>
      </c>
      <c r="C33802" s="2">
        <v>27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34427</v>
      </c>
      <c r="C33803" s="2">
        <v>27</v>
      </c>
      <c r="D33803" s="2" t="s">
        <v>627</v>
      </c>
      <c r="E33803" s="2"/>
      <c r="F33803" s="2"/>
      <c r="G33803" s="2"/>
      <c r="H33803" s="2"/>
    </row>
    <row r="33804" spans="2:8">
      <c r="B33804" s="2" t="s">
        <v>34428</v>
      </c>
      <c r="C33804" s="2">
        <v>43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34429</v>
      </c>
      <c r="C33805" s="2">
        <v>46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34430</v>
      </c>
      <c r="C33806" s="2">
        <v>43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34431</v>
      </c>
      <c r="C33807" s="2">
        <v>36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34432</v>
      </c>
      <c r="C33808" s="2">
        <v>37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34433</v>
      </c>
      <c r="C33809" s="2">
        <v>36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34434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34435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34436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34437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34438</v>
      </c>
      <c r="C33814" s="2">
        <v>25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34439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34440</v>
      </c>
      <c r="C33816" s="2">
        <v>30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34441</v>
      </c>
      <c r="C33817" s="2">
        <v>27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34442</v>
      </c>
      <c r="C33818" s="2">
        <v>25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34443</v>
      </c>
      <c r="C33819" s="2">
        <v>27</v>
      </c>
      <c r="D33819" s="2" t="s">
        <v>627</v>
      </c>
      <c r="E33819" s="2"/>
      <c r="F33819" s="2"/>
      <c r="G33819" s="2"/>
      <c r="H33819" s="2"/>
    </row>
    <row r="33820" spans="2:8">
      <c r="B33820" s="2" t="s">
        <v>34444</v>
      </c>
      <c r="C33820" s="2">
        <v>51</v>
      </c>
      <c r="D33820" s="2" t="s">
        <v>627</v>
      </c>
      <c r="E33820" s="2"/>
      <c r="F33820" s="2"/>
      <c r="G33820" s="2"/>
      <c r="H33820" s="2"/>
    </row>
    <row r="33821" spans="2:8">
      <c r="B33821" s="2" t="s">
        <v>34445</v>
      </c>
      <c r="C33821" s="2">
        <v>35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34446</v>
      </c>
      <c r="C33822" s="2">
        <v>37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34447</v>
      </c>
      <c r="C33823" s="2">
        <v>37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34448</v>
      </c>
      <c r="C33824" s="2">
        <v>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34449</v>
      </c>
      <c r="C33825" s="2">
        <v>28</v>
      </c>
      <c r="D33825" s="2" t="s">
        <v>627</v>
      </c>
      <c r="E33825" s="2"/>
      <c r="F33825" s="2"/>
      <c r="G33825" s="2"/>
      <c r="H33825" s="2"/>
    </row>
    <row r="33826" spans="2:8">
      <c r="B33826" s="2" t="s">
        <v>34450</v>
      </c>
      <c r="C33826" s="2">
        <v>30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34451</v>
      </c>
      <c r="C33827" s="2">
        <v>28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34452</v>
      </c>
      <c r="C33828" s="2">
        <v>26</v>
      </c>
      <c r="D33828" s="2" t="s">
        <v>627</v>
      </c>
      <c r="E33828" s="2"/>
      <c r="F33828" s="2"/>
      <c r="G33828" s="2"/>
      <c r="H33828" s="2"/>
    </row>
    <row r="33829" spans="2:8">
      <c r="B33829" s="2" t="s">
        <v>34453</v>
      </c>
      <c r="C33829" s="2">
        <v>13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34454</v>
      </c>
      <c r="C33830" s="2">
        <v>40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34455</v>
      </c>
      <c r="C33831" s="2">
        <v>41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34456</v>
      </c>
      <c r="C33832" s="2">
        <v>37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34457</v>
      </c>
      <c r="C33833" s="2">
        <v>30</v>
      </c>
      <c r="D33833" s="2" t="s">
        <v>627</v>
      </c>
      <c r="E33833" s="2"/>
      <c r="F33833" s="2"/>
      <c r="G33833" s="2"/>
      <c r="H33833" s="2"/>
    </row>
    <row r="33834" spans="2:8">
      <c r="B33834" s="2" t="s">
        <v>34458</v>
      </c>
      <c r="C33834" s="2">
        <v>34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34459</v>
      </c>
      <c r="C33835" s="2">
        <v>30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34460</v>
      </c>
      <c r="C33836" s="2">
        <v>31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34461</v>
      </c>
      <c r="C33837" s="2">
        <v>30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34462</v>
      </c>
      <c r="C33838" s="2">
        <v>29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34463</v>
      </c>
      <c r="C33839" s="2">
        <v>22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34464</v>
      </c>
      <c r="C33840" s="2">
        <v>21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34465</v>
      </c>
      <c r="C33841" s="2">
        <v>30</v>
      </c>
      <c r="D33841" s="2" t="s">
        <v>627</v>
      </c>
      <c r="E33841" s="2"/>
      <c r="F33841" s="2"/>
      <c r="G33841" s="2"/>
      <c r="H33841" s="2"/>
    </row>
    <row r="33842" spans="2:8">
      <c r="B33842" s="2" t="s">
        <v>34466</v>
      </c>
      <c r="C33842" s="2">
        <v>33</v>
      </c>
      <c r="D33842" s="2" t="s">
        <v>627</v>
      </c>
      <c r="E33842" s="2"/>
      <c r="F33842" s="2"/>
      <c r="G33842" s="2"/>
      <c r="H33842" s="2"/>
    </row>
    <row r="33843" spans="2:8">
      <c r="B33843" s="2" t="s">
        <v>34467</v>
      </c>
      <c r="C33843" s="2">
        <v>32</v>
      </c>
      <c r="D33843" s="2" t="s">
        <v>627</v>
      </c>
      <c r="E33843" s="2"/>
      <c r="F33843" s="2"/>
      <c r="G33843" s="2"/>
      <c r="H33843" s="2"/>
    </row>
    <row r="33844" spans="2:8">
      <c r="B33844" s="2" t="s">
        <v>34468</v>
      </c>
      <c r="C33844" s="2">
        <v>32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34469</v>
      </c>
      <c r="C33845" s="2">
        <v>29</v>
      </c>
      <c r="D33845" s="2" t="s">
        <v>627</v>
      </c>
      <c r="E33845" s="2"/>
      <c r="F33845" s="2"/>
      <c r="G33845" s="2"/>
      <c r="H33845" s="2"/>
    </row>
    <row r="33846" spans="2:8">
      <c r="B33846" s="2" t="s">
        <v>34470</v>
      </c>
      <c r="C33846" s="2">
        <v>14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34471</v>
      </c>
      <c r="C33847" s="2">
        <v>15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34472</v>
      </c>
      <c r="C33848" s="2">
        <v>16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34473</v>
      </c>
      <c r="C33849" s="2">
        <v>15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34474</v>
      </c>
      <c r="C33850" s="2">
        <v>11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34475</v>
      </c>
      <c r="C33851" s="2">
        <v>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34476</v>
      </c>
      <c r="C33852" s="2">
        <v>11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34477</v>
      </c>
      <c r="C33853" s="2">
        <v>16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34478</v>
      </c>
      <c r="C33854" s="2">
        <v>15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34479</v>
      </c>
      <c r="C33855" s="2">
        <v>18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34480</v>
      </c>
      <c r="C33856" s="2">
        <v>21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34481</v>
      </c>
      <c r="C33857" s="2">
        <v>31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34482</v>
      </c>
      <c r="C33858" s="2">
        <v>34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34483</v>
      </c>
      <c r="C33859" s="2">
        <v>32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34484</v>
      </c>
      <c r="C33860" s="2">
        <v>28</v>
      </c>
      <c r="D33860" s="2" t="s">
        <v>627</v>
      </c>
      <c r="E33860" s="2"/>
      <c r="F33860" s="2"/>
      <c r="G33860" s="2"/>
      <c r="H33860" s="2"/>
    </row>
    <row r="33861" spans="2:8">
      <c r="B33861" s="2" t="s">
        <v>34485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34486</v>
      </c>
      <c r="C33862" s="2">
        <v>35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34487</v>
      </c>
      <c r="C33863" s="2">
        <v>35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34488</v>
      </c>
      <c r="C33864" s="2">
        <v>22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34489</v>
      </c>
      <c r="C33865" s="2">
        <v>22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34490</v>
      </c>
      <c r="C33866" s="2">
        <v>23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34491</v>
      </c>
      <c r="C33867" s="2">
        <v>22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34492</v>
      </c>
      <c r="C33868" s="2">
        <v>18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34493</v>
      </c>
      <c r="C33869" s="2">
        <v>15</v>
      </c>
      <c r="D33869" s="2" t="s">
        <v>627</v>
      </c>
      <c r="E33869" s="2"/>
      <c r="F33869" s="2"/>
      <c r="G33869" s="2"/>
      <c r="H33869" s="2"/>
    </row>
    <row r="33870" spans="2:8">
      <c r="B33870" s="2" t="s">
        <v>34494</v>
      </c>
      <c r="C33870" s="2">
        <v>11</v>
      </c>
      <c r="D33870" s="2" t="s">
        <v>627</v>
      </c>
      <c r="E33870" s="2"/>
      <c r="F33870" s="2"/>
      <c r="G33870" s="2"/>
      <c r="H33870" s="2"/>
    </row>
    <row r="33871" spans="2:8">
      <c r="B33871" s="2" t="s">
        <v>34495</v>
      </c>
      <c r="C33871" s="2">
        <v>7</v>
      </c>
      <c r="D33871" s="2" t="s">
        <v>627</v>
      </c>
      <c r="E33871" s="2"/>
      <c r="F33871" s="2"/>
      <c r="G33871" s="2"/>
      <c r="H33871" s="2"/>
    </row>
    <row r="33872" spans="2:8">
      <c r="B33872" s="2" t="s">
        <v>34496</v>
      </c>
      <c r="C33872" s="2">
        <v>5</v>
      </c>
      <c r="D33872" s="2" t="s">
        <v>627</v>
      </c>
      <c r="E33872" s="2"/>
      <c r="F33872" s="2"/>
      <c r="G33872" s="2"/>
      <c r="H33872" s="2"/>
    </row>
    <row r="33873" spans="2:8">
      <c r="B33873" s="2" t="s">
        <v>34497</v>
      </c>
      <c r="C33873" s="2">
        <v>12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34498</v>
      </c>
      <c r="C33874" s="2">
        <v>17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34499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34500</v>
      </c>
      <c r="C33876" s="2">
        <v>30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34501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34502</v>
      </c>
      <c r="C33878" s="2">
        <v>29</v>
      </c>
      <c r="D33878" s="2" t="s">
        <v>627</v>
      </c>
      <c r="E33878" s="2"/>
      <c r="F33878" s="2"/>
      <c r="G33878" s="2"/>
      <c r="H33878" s="2"/>
    </row>
    <row r="33879" spans="2:8">
      <c r="B33879" s="2" t="s">
        <v>34503</v>
      </c>
      <c r="C33879" s="2">
        <v>25</v>
      </c>
      <c r="D33879" s="2" t="s">
        <v>627</v>
      </c>
      <c r="E33879" s="2"/>
      <c r="F33879" s="2"/>
      <c r="G33879" s="2"/>
      <c r="H33879" s="2"/>
    </row>
    <row r="33880" spans="2:8">
      <c r="B33880" s="2" t="s">
        <v>34504</v>
      </c>
      <c r="C33880" s="2">
        <v>14</v>
      </c>
      <c r="D33880" s="2" t="s">
        <v>627</v>
      </c>
      <c r="E33880" s="2"/>
      <c r="F33880" s="2"/>
      <c r="G33880" s="2"/>
      <c r="H33880" s="2"/>
    </row>
    <row r="33881" spans="2:8">
      <c r="B33881" s="2" t="s">
        <v>34505</v>
      </c>
      <c r="C33881" s="2">
        <v>8</v>
      </c>
      <c r="D33881" s="2" t="s">
        <v>627</v>
      </c>
      <c r="E33881" s="2"/>
      <c r="F33881" s="2"/>
      <c r="G33881" s="2"/>
      <c r="H33881" s="2"/>
    </row>
    <row r="33882" spans="2:8">
      <c r="B33882" s="2" t="s">
        <v>34506</v>
      </c>
      <c r="C33882" s="2">
        <v>42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34507</v>
      </c>
      <c r="C33883" s="2">
        <v>45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34508</v>
      </c>
      <c r="C33884" s="2">
        <v>33</v>
      </c>
      <c r="D33884" s="2" t="s">
        <v>627</v>
      </c>
      <c r="E33884" s="2"/>
      <c r="F33884" s="2"/>
      <c r="G33884" s="2"/>
      <c r="H33884" s="2"/>
    </row>
    <row r="33885" spans="2:8">
      <c r="B33885" s="2" t="s">
        <v>34509</v>
      </c>
      <c r="C33885" s="2">
        <v>24</v>
      </c>
      <c r="D33885" s="2" t="s">
        <v>627</v>
      </c>
      <c r="E33885" s="2"/>
      <c r="F33885" s="2"/>
      <c r="G33885" s="2"/>
      <c r="H33885" s="2"/>
    </row>
    <row r="33886" spans="2:8">
      <c r="B33886" s="2" t="s">
        <v>34510</v>
      </c>
      <c r="C33886" s="2">
        <v>37</v>
      </c>
      <c r="D33886" s="2" t="s">
        <v>627</v>
      </c>
      <c r="E33886" s="2"/>
      <c r="F33886" s="2"/>
      <c r="G33886" s="2"/>
      <c r="H33886" s="2"/>
    </row>
    <row r="33887" spans="2:8">
      <c r="B33887" s="2" t="s">
        <v>34511</v>
      </c>
      <c r="C33887" s="2">
        <v>36</v>
      </c>
      <c r="D33887" s="2" t="s">
        <v>627</v>
      </c>
      <c r="E33887" s="2"/>
      <c r="F33887" s="2"/>
      <c r="G33887" s="2"/>
      <c r="H33887" s="2"/>
    </row>
    <row r="33888" spans="2:8">
      <c r="B33888" s="2" t="s">
        <v>34512</v>
      </c>
      <c r="C33888" s="2">
        <v>32</v>
      </c>
      <c r="D33888" s="2" t="s">
        <v>627</v>
      </c>
      <c r="E33888" s="2"/>
      <c r="F33888" s="2"/>
      <c r="G33888" s="2"/>
      <c r="H33888" s="2"/>
    </row>
    <row r="33889" spans="2:8">
      <c r="B33889" s="2" t="s">
        <v>34513</v>
      </c>
      <c r="C33889" s="2">
        <v>23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34514</v>
      </c>
      <c r="C33890" s="2">
        <v>27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34515</v>
      </c>
      <c r="C33891" s="2">
        <v>26</v>
      </c>
      <c r="D33891" s="2" t="s">
        <v>627</v>
      </c>
      <c r="E33891" s="2"/>
      <c r="F33891" s="2"/>
      <c r="G33891" s="2"/>
      <c r="H33891" s="2"/>
    </row>
    <row r="33892" spans="2:8">
      <c r="B33892" s="2" t="s">
        <v>34516</v>
      </c>
      <c r="C33892" s="2">
        <v>28</v>
      </c>
      <c r="D33892" s="2" t="s">
        <v>627</v>
      </c>
      <c r="E33892" s="2"/>
      <c r="F33892" s="2"/>
      <c r="G33892" s="2"/>
      <c r="H33892" s="2"/>
    </row>
    <row r="33893" spans="2:8">
      <c r="B33893" s="2" t="s">
        <v>34517</v>
      </c>
      <c r="C33893" s="2">
        <v>31</v>
      </c>
      <c r="D33893" s="2" t="s">
        <v>627</v>
      </c>
      <c r="E33893" s="2"/>
      <c r="F33893" s="2"/>
      <c r="G33893" s="2"/>
      <c r="H33893" s="2"/>
    </row>
    <row r="33894" spans="2:8">
      <c r="B33894" s="2" t="s">
        <v>34518</v>
      </c>
      <c r="C33894" s="2">
        <v>29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34519</v>
      </c>
      <c r="C33895" s="2">
        <v>27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34520</v>
      </c>
      <c r="C33896" s="2">
        <v>41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34521</v>
      </c>
      <c r="C33897" s="2">
        <v>20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34522</v>
      </c>
      <c r="C33898" s="2">
        <v>18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34523</v>
      </c>
      <c r="C33899" s="2">
        <v>20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34524</v>
      </c>
      <c r="C33900" s="2">
        <v>9</v>
      </c>
      <c r="D33900" s="2" t="s">
        <v>627</v>
      </c>
      <c r="E33900" s="2"/>
      <c r="F33900" s="2"/>
      <c r="G33900" s="2"/>
      <c r="H33900" s="2"/>
    </row>
    <row r="33901" spans="2:8">
      <c r="B33901" s="2" t="s">
        <v>34525</v>
      </c>
      <c r="C33901" s="2">
        <v>17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34526</v>
      </c>
      <c r="C33902" s="2">
        <v>20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34527</v>
      </c>
      <c r="C33903" s="2">
        <v>21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34528</v>
      </c>
      <c r="C33904" s="2">
        <v>20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34529</v>
      </c>
      <c r="C33905" s="2">
        <v>27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34530</v>
      </c>
      <c r="C33906" s="2">
        <v>25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34531</v>
      </c>
      <c r="C33907" s="2">
        <v>22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34532</v>
      </c>
      <c r="C33908" s="2">
        <v>21</v>
      </c>
      <c r="D33908" s="2" t="s">
        <v>627</v>
      </c>
      <c r="E33908" s="2"/>
      <c r="F33908" s="2"/>
      <c r="G33908" s="2"/>
      <c r="H33908" s="2"/>
    </row>
    <row r="33909" spans="2:8">
      <c r="B33909" s="2" t="s">
        <v>34533</v>
      </c>
      <c r="C33909" s="2">
        <v>33</v>
      </c>
      <c r="D33909" s="2" t="s">
        <v>627</v>
      </c>
      <c r="E33909" s="2"/>
      <c r="F33909" s="2"/>
      <c r="G33909" s="2"/>
      <c r="H33909" s="2"/>
    </row>
    <row r="33910" spans="2:8">
      <c r="B33910" s="2" t="s">
        <v>34534</v>
      </c>
      <c r="C33910" s="2">
        <v>29</v>
      </c>
      <c r="D33910" s="2" t="s">
        <v>627</v>
      </c>
      <c r="E33910" s="2"/>
      <c r="F33910" s="2"/>
      <c r="G33910" s="2"/>
      <c r="H33910" s="2"/>
    </row>
    <row r="33911" spans="2:8">
      <c r="B33911" s="2" t="s">
        <v>34535</v>
      </c>
      <c r="C33911" s="2">
        <v>19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34536</v>
      </c>
      <c r="C33912" s="2">
        <v>16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34537</v>
      </c>
      <c r="C33913" s="2">
        <v>26</v>
      </c>
      <c r="D33913" s="2" t="s">
        <v>627</v>
      </c>
      <c r="E33913" s="2"/>
      <c r="F33913" s="2"/>
      <c r="G33913" s="2"/>
      <c r="H33913" s="2"/>
    </row>
    <row r="33914" spans="2:8">
      <c r="B33914" s="2" t="s">
        <v>34538</v>
      </c>
      <c r="C33914" s="2">
        <v>31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34539</v>
      </c>
      <c r="C33915" s="2">
        <v>30</v>
      </c>
      <c r="D33915" s="2" t="s">
        <v>627</v>
      </c>
      <c r="E33915" s="2"/>
      <c r="F33915" s="2"/>
      <c r="G33915" s="2"/>
      <c r="H33915" s="2"/>
    </row>
    <row r="33916" spans="2:8">
      <c r="B33916" s="2" t="s">
        <v>34540</v>
      </c>
      <c r="C33916" s="2">
        <v>28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34541</v>
      </c>
      <c r="C33917" s="2">
        <v>23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34542</v>
      </c>
      <c r="C33918" s="2">
        <v>10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34543</v>
      </c>
      <c r="C33919" s="2">
        <v>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34544</v>
      </c>
      <c r="C33920" s="2">
        <v>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34545</v>
      </c>
      <c r="C33921" s="2">
        <v>43</v>
      </c>
      <c r="D33921" s="2" t="s">
        <v>627</v>
      </c>
      <c r="E33921" s="2"/>
      <c r="F33921" s="2"/>
      <c r="G33921" s="2"/>
      <c r="H33921" s="2"/>
    </row>
    <row r="33922" spans="2:8">
      <c r="B33922" s="2" t="s">
        <v>34546</v>
      </c>
      <c r="C33922" s="2">
        <v>24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34547</v>
      </c>
      <c r="C33923" s="2">
        <v>23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34548</v>
      </c>
      <c r="C33924" s="2">
        <v>31</v>
      </c>
      <c r="D33924" s="2" t="s">
        <v>627</v>
      </c>
      <c r="E33924" s="2"/>
      <c r="F33924" s="2"/>
      <c r="G33924" s="2"/>
      <c r="H33924" s="2"/>
    </row>
    <row r="33925" spans="2:8">
      <c r="B33925" s="2" t="s">
        <v>34549</v>
      </c>
      <c r="C33925" s="2">
        <v>35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34550</v>
      </c>
      <c r="C33926" s="2">
        <v>30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34551</v>
      </c>
      <c r="C33927" s="2">
        <v>20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34552</v>
      </c>
      <c r="C33928" s="2">
        <v>19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34553</v>
      </c>
      <c r="C33929" s="2">
        <v>21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34554</v>
      </c>
      <c r="C33930" s="2">
        <v>16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34555</v>
      </c>
      <c r="C33931" s="2">
        <v>34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34556</v>
      </c>
      <c r="C33932" s="2">
        <v>35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34557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34558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34559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34560</v>
      </c>
      <c r="C33936" s="2">
        <v>25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34561</v>
      </c>
      <c r="C33937" s="2">
        <v>15</v>
      </c>
      <c r="D33937" s="2" t="s">
        <v>627</v>
      </c>
      <c r="E33937" s="2"/>
      <c r="F33937" s="2"/>
      <c r="G33937" s="2"/>
      <c r="H33937" s="2"/>
    </row>
    <row r="33938" spans="2:8">
      <c r="B33938" s="2" t="s">
        <v>34562</v>
      </c>
      <c r="C33938" s="2">
        <v>23</v>
      </c>
      <c r="D33938" s="2" t="s">
        <v>627</v>
      </c>
      <c r="E33938" s="2"/>
      <c r="F33938" s="2"/>
      <c r="G33938" s="2"/>
      <c r="H33938" s="2"/>
    </row>
    <row r="33939" spans="2:8">
      <c r="B33939" s="2" t="s">
        <v>34563</v>
      </c>
      <c r="C33939" s="2">
        <v>29</v>
      </c>
      <c r="D33939" s="2" t="s">
        <v>627</v>
      </c>
      <c r="E33939" s="2"/>
      <c r="F33939" s="2"/>
      <c r="G33939" s="2"/>
      <c r="H33939" s="2"/>
    </row>
    <row r="33940" spans="2:8">
      <c r="B33940" s="2" t="s">
        <v>34564</v>
      </c>
      <c r="C33940" s="2">
        <v>33</v>
      </c>
      <c r="D33940" s="2" t="s">
        <v>627</v>
      </c>
      <c r="E33940" s="2"/>
      <c r="F33940" s="2"/>
      <c r="G33940" s="2"/>
      <c r="H33940" s="2"/>
    </row>
    <row r="33941" spans="2:8">
      <c r="B33941" s="2" t="s">
        <v>34565</v>
      </c>
      <c r="C33941" s="2">
        <v>37</v>
      </c>
      <c r="D33941" s="2" t="s">
        <v>627</v>
      </c>
      <c r="E33941" s="2"/>
      <c r="F33941" s="2"/>
      <c r="G33941" s="2"/>
      <c r="H33941" s="2"/>
    </row>
    <row r="33942" spans="2:8">
      <c r="B33942" s="2" t="s">
        <v>34566</v>
      </c>
      <c r="C33942" s="2">
        <v>27</v>
      </c>
      <c r="D33942" s="2" t="s">
        <v>627</v>
      </c>
      <c r="E33942" s="2"/>
      <c r="F33942" s="2"/>
      <c r="G33942" s="2"/>
      <c r="H33942" s="2"/>
    </row>
    <row r="33943" spans="2:8">
      <c r="B33943" s="2" t="s">
        <v>34567</v>
      </c>
      <c r="C33943" s="2">
        <v>27</v>
      </c>
      <c r="D33943" s="2" t="s">
        <v>627</v>
      </c>
      <c r="E33943" s="2"/>
      <c r="F33943" s="2"/>
      <c r="G33943" s="2"/>
      <c r="H33943" s="2"/>
    </row>
    <row r="33944" spans="2:8">
      <c r="B33944" s="2" t="s">
        <v>34568</v>
      </c>
      <c r="C33944" s="2">
        <v>19</v>
      </c>
      <c r="D33944" s="2" t="s">
        <v>627</v>
      </c>
      <c r="E33944" s="2"/>
      <c r="F33944" s="2"/>
      <c r="G33944" s="2"/>
      <c r="H33944" s="2"/>
    </row>
    <row r="33945" spans="2:8">
      <c r="B33945" s="2" t="s">
        <v>34569</v>
      </c>
      <c r="C33945" s="2">
        <v>31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34570</v>
      </c>
      <c r="C33946" s="2">
        <v>32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34571</v>
      </c>
      <c r="C33947" s="2">
        <v>32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34572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34573</v>
      </c>
      <c r="C33949" s="2">
        <v>28</v>
      </c>
      <c r="D33949" s="2" t="s">
        <v>627</v>
      </c>
      <c r="E33949" s="2"/>
      <c r="F33949" s="2"/>
      <c r="G33949" s="2"/>
      <c r="H33949" s="2"/>
    </row>
    <row r="33950" spans="2:8">
      <c r="B33950" s="2" t="s">
        <v>34574</v>
      </c>
      <c r="C33950" s="2">
        <v>24</v>
      </c>
      <c r="D33950" s="2" t="s">
        <v>627</v>
      </c>
      <c r="E33950" s="2"/>
      <c r="F33950" s="2"/>
      <c r="G33950" s="2"/>
      <c r="H33950" s="2"/>
    </row>
    <row r="33951" spans="2:8">
      <c r="B33951" s="2" t="s">
        <v>34575</v>
      </c>
      <c r="C33951" s="2">
        <v>28</v>
      </c>
      <c r="D33951" s="2" t="s">
        <v>627</v>
      </c>
      <c r="E33951" s="2"/>
      <c r="F33951" s="2"/>
      <c r="G33951" s="2"/>
      <c r="H33951" s="2"/>
    </row>
    <row r="33952" spans="2:8">
      <c r="B33952" s="2" t="s">
        <v>34576</v>
      </c>
      <c r="C33952" s="2">
        <v>28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34577</v>
      </c>
      <c r="C33953" s="2">
        <v>30</v>
      </c>
      <c r="D33953" s="2" t="s">
        <v>627</v>
      </c>
      <c r="E33953" s="2"/>
      <c r="F33953" s="2"/>
      <c r="G33953" s="2"/>
      <c r="H33953" s="2"/>
    </row>
    <row r="33954" spans="2:8">
      <c r="B33954" s="2" t="s">
        <v>34578</v>
      </c>
      <c r="C33954" s="2">
        <v>23</v>
      </c>
      <c r="D33954" s="2" t="s">
        <v>627</v>
      </c>
      <c r="E33954" s="2"/>
      <c r="F33954" s="2"/>
      <c r="G33954" s="2"/>
      <c r="H33954" s="2"/>
    </row>
    <row r="33955" spans="2:8">
      <c r="B33955" s="2" t="s">
        <v>34579</v>
      </c>
      <c r="C33955" s="2">
        <v>24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34580</v>
      </c>
      <c r="C33956" s="2">
        <v>26</v>
      </c>
      <c r="D33956" s="2" t="s">
        <v>627</v>
      </c>
      <c r="E33956" s="2"/>
      <c r="F33956" s="2"/>
      <c r="G33956" s="2"/>
      <c r="H33956" s="2"/>
    </row>
    <row r="33957" spans="2:8">
      <c r="B33957" s="2" t="s">
        <v>34581</v>
      </c>
      <c r="C33957" s="2">
        <v>25</v>
      </c>
      <c r="D33957" s="2" t="s">
        <v>627</v>
      </c>
      <c r="E33957" s="2"/>
      <c r="F33957" s="2"/>
      <c r="G33957" s="2"/>
      <c r="H33957" s="2"/>
    </row>
    <row r="33958" spans="2:8">
      <c r="B33958" s="2" t="s">
        <v>34582</v>
      </c>
      <c r="C33958" s="2">
        <v>23</v>
      </c>
      <c r="D33958" s="2" t="s">
        <v>627</v>
      </c>
      <c r="E33958" s="2"/>
      <c r="F33958" s="2"/>
      <c r="G33958" s="2"/>
      <c r="H33958" s="2"/>
    </row>
    <row r="33959" spans="2:8">
      <c r="B33959" s="2" t="s">
        <v>34583</v>
      </c>
      <c r="C33959" s="2">
        <v>21</v>
      </c>
      <c r="D33959" s="2" t="s">
        <v>627</v>
      </c>
      <c r="E33959" s="2"/>
      <c r="F33959" s="2"/>
      <c r="G33959" s="2"/>
      <c r="H33959" s="2"/>
    </row>
    <row r="33960" spans="2:8">
      <c r="B33960" s="2" t="s">
        <v>34584</v>
      </c>
      <c r="C33960" s="2">
        <v>26</v>
      </c>
      <c r="D33960" s="2" t="s">
        <v>627</v>
      </c>
      <c r="E33960" s="2"/>
      <c r="F33960" s="2"/>
      <c r="G33960" s="2"/>
      <c r="H33960" s="2"/>
    </row>
    <row r="33961" spans="2:8">
      <c r="B33961" s="2" t="s">
        <v>34585</v>
      </c>
      <c r="C33961" s="2">
        <v>34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34586</v>
      </c>
      <c r="C33962" s="2">
        <v>33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34587</v>
      </c>
      <c r="C33963" s="2">
        <v>32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34588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34589</v>
      </c>
      <c r="C33965" s="2">
        <v>26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34590</v>
      </c>
      <c r="C33966" s="2">
        <v>20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34591</v>
      </c>
      <c r="C33967" s="2">
        <v>14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34592</v>
      </c>
      <c r="C33968" s="2">
        <v>9</v>
      </c>
      <c r="D33968" s="2" t="s">
        <v>19</v>
      </c>
      <c r="E33968" s="2"/>
      <c r="F33968" s="2"/>
      <c r="G33968" s="2"/>
      <c r="H339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2284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42.053357655911526</v>
      </c>
      <c r="G27" t="s">
        <v>14</v>
      </c>
      <c r="H27" s="15">
        <v>17542</v>
      </c>
      <c r="I27">
        <v>2053</v>
      </c>
      <c r="J27" s="16">
        <v>27.791186865807777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42.053357655911526</v>
      </c>
      <c r="G27" t="s">
        <v>14</v>
      </c>
      <c r="H27" s="15">
        <v>17542</v>
      </c>
      <c r="I27">
        <v>2053</v>
      </c>
      <c r="J27" s="16">
        <v>27.791186865807777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51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38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41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55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52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41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51</v>
      </c>
      <c r="D94" s="2">
        <v>54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62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47</v>
      </c>
      <c r="D117" s="2">
        <v>47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>
        <v>19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30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45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41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23</v>
      </c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50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44</v>
      </c>
      <c r="E173" s="2"/>
      <c r="F173" s="2"/>
      <c r="G173" s="2"/>
      <c r="H173" s="2"/>
    </row>
    <row r="174" spans="2:8">
      <c r="B174" s="2" t="s">
        <v>39</v>
      </c>
      <c r="C174" s="2">
        <v>32</v>
      </c>
      <c r="D174" s="2">
        <v>45</v>
      </c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>
        <v>45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44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41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43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47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47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50</v>
      </c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>
        <v>46</v>
      </c>
      <c r="E182" s="2"/>
      <c r="F182" s="2"/>
      <c r="G182" s="2"/>
      <c r="H182" s="2"/>
    </row>
    <row r="183" spans="2:8">
      <c r="B183" s="2" t="s">
        <v>48</v>
      </c>
      <c r="C183" s="2">
        <v>25</v>
      </c>
      <c r="D183" s="2">
        <v>50</v>
      </c>
      <c r="E183" s="2"/>
      <c r="F183" s="2"/>
      <c r="G183" s="2"/>
      <c r="H183" s="2"/>
    </row>
    <row r="184" spans="2:8">
      <c r="B184" s="2" t="s">
        <v>49</v>
      </c>
      <c r="C184" s="2">
        <v>30</v>
      </c>
      <c r="D184" s="2">
        <v>40</v>
      </c>
      <c r="E184" s="2"/>
      <c r="F184" s="2"/>
      <c r="G184" s="2"/>
      <c r="H184" s="2"/>
    </row>
    <row r="185" spans="2:8">
      <c r="B185" s="2" t="s">
        <v>50</v>
      </c>
      <c r="C185" s="2">
        <v>32</v>
      </c>
      <c r="D185" s="2">
        <v>47</v>
      </c>
      <c r="E185" s="2"/>
      <c r="F185" s="2"/>
      <c r="G185" s="2"/>
      <c r="H185" s="2"/>
    </row>
    <row r="186" spans="2:8">
      <c r="B186" s="2" t="s">
        <v>51</v>
      </c>
      <c r="C186" s="2">
        <v>30</v>
      </c>
      <c r="D186" s="2">
        <v>51</v>
      </c>
      <c r="E186" s="2"/>
      <c r="F186" s="2"/>
      <c r="G186" s="2"/>
      <c r="H186" s="2"/>
    </row>
    <row r="187" spans="2:8">
      <c r="B187" s="2" t="s">
        <v>52</v>
      </c>
      <c r="C187" s="2">
        <v>46</v>
      </c>
      <c r="D187" s="2">
        <v>47</v>
      </c>
      <c r="E187" s="2"/>
      <c r="F187" s="2"/>
      <c r="G187" s="2"/>
      <c r="H187" s="2"/>
    </row>
    <row r="188" spans="2:8">
      <c r="B188" s="2" t="s">
        <v>53</v>
      </c>
      <c r="C188" s="2">
        <v>33</v>
      </c>
      <c r="D188" s="2">
        <v>41</v>
      </c>
      <c r="E188" s="2"/>
      <c r="F188" s="2"/>
      <c r="G188" s="2"/>
      <c r="H188" s="2"/>
    </row>
    <row r="189" spans="2:8">
      <c r="B189" s="2" t="s">
        <v>54</v>
      </c>
      <c r="C189" s="2">
        <v>38</v>
      </c>
      <c r="D189" s="2">
        <v>38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39</v>
      </c>
      <c r="D191" s="2">
        <v>40</v>
      </c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33</v>
      </c>
      <c r="D193" s="2">
        <v>41</v>
      </c>
      <c r="E193" s="2"/>
      <c r="F193" s="2"/>
      <c r="G193" s="2"/>
      <c r="H193" s="2"/>
    </row>
    <row r="194" spans="2:8">
      <c r="B194" s="2" t="s">
        <v>59</v>
      </c>
      <c r="C194" s="2">
        <v>34</v>
      </c>
      <c r="D194" s="2">
        <v>42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41</v>
      </c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>
        <v>43</v>
      </c>
      <c r="E196" s="2"/>
      <c r="F196" s="2"/>
      <c r="G196" s="2"/>
      <c r="H196" s="2"/>
    </row>
    <row r="197" spans="2:8">
      <c r="B197" s="2" t="s">
        <v>62</v>
      </c>
      <c r="C197" s="2">
        <v>29</v>
      </c>
      <c r="D197" s="2">
        <v>44</v>
      </c>
      <c r="E197" s="2"/>
      <c r="F197" s="2"/>
      <c r="G197" s="2"/>
      <c r="H197" s="2"/>
    </row>
    <row r="198" spans="2:8">
      <c r="B198" s="2" t="s">
        <v>63</v>
      </c>
      <c r="C198" s="2">
        <v>30</v>
      </c>
      <c r="D198" s="2">
        <v>41</v>
      </c>
      <c r="E198" s="2"/>
      <c r="F198" s="2"/>
      <c r="G198" s="2"/>
      <c r="H198" s="2"/>
    </row>
    <row r="199" spans="2:8">
      <c r="B199" s="2" t="s">
        <v>64</v>
      </c>
      <c r="C199" s="2">
        <v>28</v>
      </c>
      <c r="D199" s="2">
        <v>42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41</v>
      </c>
      <c r="E200" s="2"/>
      <c r="F200" s="2"/>
      <c r="G200" s="2"/>
      <c r="H200" s="2"/>
    </row>
    <row r="201" spans="2:8">
      <c r="B201" s="2" t="s">
        <v>66</v>
      </c>
      <c r="C201" s="2">
        <v>29</v>
      </c>
      <c r="D201" s="2">
        <v>50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42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42</v>
      </c>
      <c r="E203" s="2"/>
      <c r="F203" s="2"/>
      <c r="G203" s="2"/>
      <c r="H203" s="2"/>
    </row>
    <row r="204" spans="2:8">
      <c r="B204" s="2" t="s">
        <v>69</v>
      </c>
      <c r="C204" s="2">
        <v>29</v>
      </c>
      <c r="D204" s="2">
        <v>47</v>
      </c>
      <c r="E204" s="2"/>
      <c r="F204" s="2"/>
      <c r="G204" s="2"/>
      <c r="H204" s="2"/>
    </row>
    <row r="205" spans="2:8">
      <c r="B205" s="2" t="s">
        <v>70</v>
      </c>
      <c r="C205" s="2">
        <v>29</v>
      </c>
      <c r="D205" s="2">
        <v>46</v>
      </c>
      <c r="E205" s="2"/>
      <c r="F205" s="2"/>
      <c r="G205" s="2"/>
      <c r="H205" s="2"/>
    </row>
    <row r="206" spans="2:8">
      <c r="B206" s="2" t="s">
        <v>71</v>
      </c>
      <c r="C206" s="2">
        <v>30</v>
      </c>
      <c r="D206" s="2">
        <v>45</v>
      </c>
      <c r="E206" s="2"/>
      <c r="F206" s="2"/>
      <c r="G206" s="2"/>
      <c r="H206" s="2"/>
    </row>
    <row r="207" spans="2:8">
      <c r="B207" s="2" t="s">
        <v>72</v>
      </c>
      <c r="C207" s="2">
        <v>31</v>
      </c>
      <c r="D207" s="2">
        <v>50</v>
      </c>
      <c r="E207" s="2"/>
      <c r="F207" s="2"/>
      <c r="G207" s="2"/>
      <c r="H207" s="2"/>
    </row>
    <row r="208" spans="2:8">
      <c r="B208" s="2" t="s">
        <v>73</v>
      </c>
      <c r="C208" s="2">
        <v>33</v>
      </c>
      <c r="D208" s="2">
        <v>47</v>
      </c>
      <c r="E208" s="2"/>
      <c r="F208" s="2"/>
      <c r="G208" s="2"/>
      <c r="H208" s="2"/>
    </row>
    <row r="209" spans="2:8">
      <c r="B209" s="2" t="s">
        <v>74</v>
      </c>
      <c r="C209" s="2">
        <v>34</v>
      </c>
      <c r="D209" s="2">
        <v>40</v>
      </c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39</v>
      </c>
      <c r="E210" s="2"/>
      <c r="F210" s="2"/>
      <c r="G210" s="2"/>
      <c r="H210" s="2"/>
    </row>
    <row r="211" spans="2:8">
      <c r="B211" s="2" t="s">
        <v>76</v>
      </c>
      <c r="C211" s="2">
        <v>29</v>
      </c>
      <c r="D211" s="2">
        <v>41</v>
      </c>
      <c r="E211" s="2"/>
      <c r="F211" s="2"/>
      <c r="G211" s="2"/>
      <c r="H211" s="2"/>
    </row>
    <row r="212" spans="2:8">
      <c r="B212" s="2" t="s">
        <v>77</v>
      </c>
      <c r="C212" s="2">
        <v>36</v>
      </c>
      <c r="D212" s="2">
        <v>38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36</v>
      </c>
      <c r="D215" s="2">
        <v>38</v>
      </c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29</v>
      </c>
      <c r="D217" s="2">
        <v>31</v>
      </c>
      <c r="E217" s="2"/>
      <c r="F217" s="2"/>
      <c r="G217" s="2"/>
      <c r="H217" s="2"/>
    </row>
    <row r="218" spans="2:8">
      <c r="B218" s="2" t="s">
        <v>83</v>
      </c>
      <c r="C218" s="2">
        <v>34</v>
      </c>
      <c r="D218" s="2">
        <v>42</v>
      </c>
      <c r="E218" s="2"/>
      <c r="F218" s="2"/>
      <c r="G218" s="2"/>
      <c r="H218" s="2"/>
    </row>
    <row r="219" spans="2:8">
      <c r="B219" s="2" t="s">
        <v>84</v>
      </c>
      <c r="C219" s="2">
        <v>31</v>
      </c>
      <c r="D219" s="2">
        <v>45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43</v>
      </c>
      <c r="E220" s="2"/>
      <c r="F220" s="2"/>
      <c r="G220" s="2"/>
      <c r="H220" s="2"/>
    </row>
    <row r="221" spans="2:8">
      <c r="B221" s="2" t="s">
        <v>86</v>
      </c>
      <c r="C221" s="2">
        <v>24</v>
      </c>
      <c r="D221" s="2">
        <v>41</v>
      </c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>
        <v>40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43</v>
      </c>
      <c r="E223" s="2"/>
      <c r="F223" s="2"/>
      <c r="G223" s="2"/>
      <c r="H223" s="2"/>
    </row>
    <row r="224" spans="2:8">
      <c r="B224" s="2" t="s">
        <v>89</v>
      </c>
      <c r="C224" s="2">
        <v>30</v>
      </c>
      <c r="D224" s="2">
        <v>45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42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44</v>
      </c>
      <c r="E226" s="2"/>
      <c r="F226" s="2"/>
      <c r="G226" s="2"/>
      <c r="H226" s="2"/>
    </row>
    <row r="227" spans="2:8">
      <c r="B227" s="2" t="s">
        <v>92</v>
      </c>
      <c r="C227" s="2">
        <v>30</v>
      </c>
      <c r="D227" s="2">
        <v>46</v>
      </c>
      <c r="E227" s="2"/>
      <c r="F227" s="2"/>
      <c r="G227" s="2"/>
      <c r="H227" s="2"/>
    </row>
    <row r="228" spans="2:8">
      <c r="B228" s="2" t="s">
        <v>93</v>
      </c>
      <c r="C228" s="2">
        <v>29</v>
      </c>
      <c r="D228" s="2">
        <v>49</v>
      </c>
      <c r="E228" s="2"/>
      <c r="F228" s="2"/>
      <c r="G228" s="2"/>
      <c r="H228" s="2"/>
    </row>
    <row r="229" spans="2:8">
      <c r="B229" s="2" t="s">
        <v>94</v>
      </c>
      <c r="C229" s="2">
        <v>31</v>
      </c>
      <c r="D229" s="2">
        <v>52</v>
      </c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>
        <v>42</v>
      </c>
      <c r="E230" s="2"/>
      <c r="F230" s="2"/>
      <c r="G230" s="2"/>
      <c r="H230" s="2"/>
    </row>
    <row r="231" spans="2:8">
      <c r="B231" s="2" t="s">
        <v>96</v>
      </c>
      <c r="C231" s="2">
        <v>26</v>
      </c>
      <c r="D231" s="2">
        <v>39</v>
      </c>
      <c r="E231" s="2"/>
      <c r="F231" s="2"/>
      <c r="G231" s="2"/>
      <c r="H231" s="2"/>
    </row>
    <row r="232" spans="2:8">
      <c r="B232" s="2" t="s">
        <v>97</v>
      </c>
      <c r="C232" s="2">
        <v>27</v>
      </c>
      <c r="D232" s="2">
        <v>41</v>
      </c>
      <c r="E232" s="2"/>
      <c r="F232" s="2"/>
      <c r="G232" s="2"/>
      <c r="H232" s="2"/>
    </row>
    <row r="233" spans="2:8">
      <c r="B233" s="2" t="s">
        <v>98</v>
      </c>
      <c r="C233" s="2">
        <v>31</v>
      </c>
      <c r="D233" s="2">
        <v>38</v>
      </c>
      <c r="E233" s="2"/>
      <c r="F233" s="2"/>
      <c r="G233" s="2"/>
      <c r="H233" s="2"/>
    </row>
    <row r="234" spans="2:8">
      <c r="B234" s="2" t="s">
        <v>99</v>
      </c>
      <c r="C234" s="2">
        <v>36</v>
      </c>
      <c r="D234" s="2">
        <v>42</v>
      </c>
      <c r="E234" s="2"/>
      <c r="F234" s="2"/>
      <c r="G234" s="2"/>
      <c r="H234" s="2"/>
    </row>
    <row r="235" spans="2:8">
      <c r="B235" s="2" t="s">
        <v>100</v>
      </c>
      <c r="C235" s="2">
        <v>25</v>
      </c>
      <c r="D235" s="2">
        <v>26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32</v>
      </c>
      <c r="D239" s="2">
        <v>32</v>
      </c>
      <c r="E239" s="2"/>
      <c r="F239" s="2"/>
      <c r="G239" s="2"/>
      <c r="H239" s="2"/>
    </row>
    <row r="240" spans="2:8">
      <c r="B240" s="2" t="s">
        <v>105</v>
      </c>
      <c r="C240" s="2">
        <v>13</v>
      </c>
      <c r="D240" s="2">
        <v>13</v>
      </c>
      <c r="E240" s="2"/>
      <c r="F240" s="2"/>
      <c r="G240" s="2"/>
      <c r="H240" s="2"/>
    </row>
    <row r="241" spans="2:8">
      <c r="B241" s="2" t="s">
        <v>106</v>
      </c>
      <c r="C241" s="2"/>
      <c r="D241" s="2"/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>
        <v>34</v>
      </c>
      <c r="E242" s="2"/>
      <c r="F242" s="2"/>
      <c r="G242" s="2"/>
      <c r="H242" s="2"/>
    </row>
    <row r="243" spans="2:8">
      <c r="B243" s="2" t="s">
        <v>108</v>
      </c>
      <c r="C243" s="2">
        <v>29</v>
      </c>
      <c r="D243" s="2">
        <v>39</v>
      </c>
      <c r="E243" s="2"/>
      <c r="F243" s="2"/>
      <c r="G243" s="2"/>
      <c r="H243" s="2"/>
    </row>
    <row r="244" spans="2:8">
      <c r="B244" s="2" t="s">
        <v>109</v>
      </c>
      <c r="C244" s="2">
        <v>23</v>
      </c>
      <c r="D244" s="2">
        <v>33</v>
      </c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>
        <v>42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38</v>
      </c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>
        <v>30</v>
      </c>
      <c r="E247" s="2"/>
      <c r="F247" s="2"/>
      <c r="G247" s="2"/>
      <c r="H247" s="2"/>
    </row>
    <row r="248" spans="2:8">
      <c r="B248" s="2" t="s">
        <v>113</v>
      </c>
      <c r="C248" s="2">
        <v>25</v>
      </c>
      <c r="D248" s="2">
        <v>49</v>
      </c>
      <c r="E248" s="2"/>
      <c r="F248" s="2"/>
      <c r="G248" s="2"/>
      <c r="H248" s="2"/>
    </row>
    <row r="249" spans="2:8">
      <c r="B249" s="2" t="s">
        <v>114</v>
      </c>
      <c r="C249" s="2">
        <v>31</v>
      </c>
      <c r="D249" s="2">
        <v>51</v>
      </c>
      <c r="E249" s="2"/>
      <c r="F249" s="2"/>
      <c r="G249" s="2"/>
      <c r="H249" s="2"/>
    </row>
    <row r="250" spans="2:8">
      <c r="B250" s="2" t="s">
        <v>115</v>
      </c>
      <c r="C250" s="2">
        <v>29</v>
      </c>
      <c r="D250" s="2">
        <v>49</v>
      </c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>
        <v>49</v>
      </c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>
        <v>42</v>
      </c>
      <c r="E252" s="2"/>
      <c r="F252" s="2"/>
      <c r="G252" s="2"/>
      <c r="H252" s="2"/>
    </row>
    <row r="253" spans="2:8">
      <c r="B253" s="2" t="s">
        <v>118</v>
      </c>
      <c r="C253" s="2">
        <v>27</v>
      </c>
      <c r="D253" s="2">
        <v>49</v>
      </c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>
        <v>48</v>
      </c>
      <c r="E254" s="2"/>
      <c r="F254" s="2"/>
      <c r="G254" s="2"/>
      <c r="H254" s="2"/>
    </row>
    <row r="255" spans="2:8">
      <c r="B255" s="2" t="s">
        <v>120</v>
      </c>
      <c r="C255" s="2">
        <v>28</v>
      </c>
      <c r="D255" s="2">
        <v>42</v>
      </c>
      <c r="E255" s="2"/>
      <c r="F255" s="2"/>
      <c r="G255" s="2"/>
      <c r="H255" s="2"/>
    </row>
    <row r="256" spans="2:8">
      <c r="B256" s="2" t="s">
        <v>121</v>
      </c>
      <c r="C256" s="2">
        <v>29</v>
      </c>
      <c r="D256" s="2">
        <v>36</v>
      </c>
      <c r="E256" s="2"/>
      <c r="F256" s="2"/>
      <c r="G256" s="2"/>
      <c r="H256" s="2"/>
    </row>
    <row r="257" spans="2:8">
      <c r="B257" s="2" t="s">
        <v>122</v>
      </c>
      <c r="C257" s="2">
        <v>27</v>
      </c>
      <c r="D257" s="2">
        <v>38</v>
      </c>
      <c r="E257" s="2"/>
      <c r="F257" s="2"/>
      <c r="G257" s="2"/>
      <c r="H257" s="2"/>
    </row>
    <row r="258" spans="2:8">
      <c r="B258" s="2" t="s">
        <v>123</v>
      </c>
      <c r="C258" s="2">
        <v>27</v>
      </c>
      <c r="D258" s="2">
        <v>33</v>
      </c>
      <c r="E258" s="2"/>
      <c r="F258" s="2"/>
      <c r="G258" s="2"/>
      <c r="H258" s="2"/>
    </row>
    <row r="259" spans="2:8">
      <c r="B259" s="2" t="s">
        <v>124</v>
      </c>
      <c r="C259" s="2">
        <v>31</v>
      </c>
      <c r="D259" s="2">
        <v>45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30</v>
      </c>
      <c r="D261" s="2">
        <v>40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37</v>
      </c>
      <c r="D263" s="2">
        <v>38</v>
      </c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33</v>
      </c>
      <c r="D265" s="2">
        <v>42</v>
      </c>
      <c r="E265" s="2"/>
      <c r="F265" s="2"/>
      <c r="G265" s="2"/>
      <c r="H265" s="2"/>
    </row>
    <row r="266" spans="2:8">
      <c r="B266" s="2" t="s">
        <v>131</v>
      </c>
      <c r="C266" s="2">
        <v>36</v>
      </c>
      <c r="D266" s="2">
        <v>38</v>
      </c>
      <c r="E266" s="2"/>
      <c r="F266" s="2"/>
      <c r="G266" s="2"/>
      <c r="H266" s="2"/>
    </row>
    <row r="267" spans="2:8">
      <c r="B267" s="2" t="s">
        <v>132</v>
      </c>
      <c r="C267" s="2">
        <v>32</v>
      </c>
      <c r="D267" s="2">
        <v>42</v>
      </c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>
        <v>47</v>
      </c>
      <c r="E268" s="2"/>
      <c r="F268" s="2"/>
      <c r="G268" s="2"/>
      <c r="H268" s="2"/>
    </row>
    <row r="269" spans="2:8">
      <c r="B269" s="2" t="s">
        <v>134</v>
      </c>
      <c r="C269" s="2">
        <v>31</v>
      </c>
      <c r="D269" s="2">
        <v>45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41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52</v>
      </c>
      <c r="E271" s="2"/>
      <c r="F271" s="2"/>
      <c r="G271" s="2"/>
      <c r="H271" s="2"/>
    </row>
    <row r="272" spans="2:8">
      <c r="B272" s="2" t="s">
        <v>137</v>
      </c>
      <c r="C272" s="2">
        <v>19</v>
      </c>
      <c r="D272" s="2">
        <v>36</v>
      </c>
      <c r="E272" s="2"/>
      <c r="F272" s="2"/>
      <c r="G272" s="2"/>
      <c r="H272" s="2"/>
    </row>
    <row r="273" spans="2:8">
      <c r="B273" s="2" t="s">
        <v>138</v>
      </c>
      <c r="C273" s="2">
        <v>21</v>
      </c>
      <c r="D273" s="2">
        <v>39</v>
      </c>
      <c r="E273" s="2"/>
      <c r="F273" s="2"/>
      <c r="G273" s="2"/>
      <c r="H273" s="2"/>
    </row>
    <row r="274" spans="2:8">
      <c r="B274" s="2" t="s">
        <v>139</v>
      </c>
      <c r="C274" s="2">
        <v>20</v>
      </c>
      <c r="D274" s="2">
        <v>43</v>
      </c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>
        <v>42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40</v>
      </c>
      <c r="E276" s="2"/>
      <c r="F276" s="2"/>
      <c r="G276" s="2"/>
      <c r="H276" s="2"/>
    </row>
    <row r="277" spans="2:8">
      <c r="B277" s="2" t="s">
        <v>142</v>
      </c>
      <c r="C277" s="2">
        <v>26</v>
      </c>
      <c r="D277" s="2">
        <v>44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43</v>
      </c>
      <c r="E278" s="2"/>
      <c r="F278" s="2"/>
      <c r="G278" s="2"/>
      <c r="H278" s="2"/>
    </row>
    <row r="279" spans="2:8">
      <c r="B279" s="2" t="s">
        <v>144</v>
      </c>
      <c r="C279" s="2">
        <v>27</v>
      </c>
      <c r="D279" s="2">
        <v>42</v>
      </c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>
        <v>34</v>
      </c>
      <c r="E280" s="2"/>
      <c r="F280" s="2"/>
      <c r="G280" s="2"/>
      <c r="H280" s="2"/>
    </row>
    <row r="281" spans="2:8">
      <c r="B281" s="2" t="s">
        <v>146</v>
      </c>
      <c r="C281" s="2">
        <v>26</v>
      </c>
      <c r="D281" s="2">
        <v>43</v>
      </c>
      <c r="E281" s="2"/>
      <c r="F281" s="2"/>
      <c r="G281" s="2"/>
      <c r="H281" s="2"/>
    </row>
    <row r="282" spans="2:8">
      <c r="B282" s="2" t="s">
        <v>147</v>
      </c>
      <c r="C282" s="2">
        <v>33</v>
      </c>
      <c r="D282" s="2">
        <v>47</v>
      </c>
      <c r="E282" s="2"/>
      <c r="F282" s="2"/>
      <c r="G282" s="2"/>
      <c r="H282" s="2"/>
    </row>
    <row r="283" spans="2:8">
      <c r="B283" s="2" t="s">
        <v>148</v>
      </c>
      <c r="C283" s="2">
        <v>24</v>
      </c>
      <c r="D283" s="2">
        <v>35</v>
      </c>
      <c r="E283" s="2"/>
      <c r="F283" s="2"/>
      <c r="G283" s="2"/>
      <c r="H283" s="2"/>
    </row>
    <row r="284" spans="2:8">
      <c r="B284" s="2" t="s">
        <v>149</v>
      </c>
      <c r="C284" s="2">
        <v>29</v>
      </c>
      <c r="D284" s="2">
        <v>34</v>
      </c>
      <c r="E284" s="2"/>
      <c r="F284" s="2"/>
      <c r="G284" s="2"/>
      <c r="H284" s="2"/>
    </row>
    <row r="285" spans="2:8">
      <c r="B285" s="2" t="s">
        <v>150</v>
      </c>
      <c r="C285" s="2">
        <v>22</v>
      </c>
      <c r="D285" s="2">
        <v>44</v>
      </c>
      <c r="E285" s="2"/>
      <c r="F285" s="2"/>
      <c r="G285" s="2"/>
      <c r="H285" s="2"/>
    </row>
    <row r="286" spans="2:8">
      <c r="B286" s="2" t="s">
        <v>151</v>
      </c>
      <c r="C286" s="2">
        <v>30</v>
      </c>
      <c r="D286" s="2">
        <v>45</v>
      </c>
      <c r="E286" s="2"/>
      <c r="F286" s="2"/>
      <c r="G286" s="2"/>
      <c r="H286" s="2"/>
    </row>
    <row r="287" spans="2:8">
      <c r="B287" s="2" t="s">
        <v>152</v>
      </c>
      <c r="C287" s="2">
        <v>35</v>
      </c>
      <c r="D287" s="2">
        <v>44</v>
      </c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>
        <v>27</v>
      </c>
      <c r="E288" s="2"/>
      <c r="F288" s="2"/>
      <c r="G288" s="2"/>
      <c r="H288" s="2"/>
    </row>
    <row r="289" spans="2:8">
      <c r="B289" s="2" t="s">
        <v>154</v>
      </c>
      <c r="C289" s="2">
        <v>27</v>
      </c>
      <c r="D289" s="2">
        <v>44</v>
      </c>
      <c r="E289" s="2"/>
      <c r="F289" s="2"/>
      <c r="G289" s="2"/>
      <c r="H289" s="2"/>
    </row>
    <row r="290" spans="2:8">
      <c r="B290" s="2" t="s">
        <v>155</v>
      </c>
      <c r="C290" s="2">
        <v>40</v>
      </c>
      <c r="D290" s="2">
        <v>41</v>
      </c>
      <c r="E290" s="2"/>
      <c r="F290" s="2"/>
      <c r="G290" s="2"/>
      <c r="H290" s="2"/>
    </row>
    <row r="291" spans="2:8">
      <c r="B291" s="2" t="s">
        <v>156</v>
      </c>
      <c r="C291" s="2">
        <v>33</v>
      </c>
      <c r="D291" s="2">
        <v>45</v>
      </c>
      <c r="E291" s="2"/>
      <c r="F291" s="2"/>
      <c r="G291" s="2"/>
      <c r="H291" s="2"/>
    </row>
    <row r="292" spans="2:8">
      <c r="B292" s="2" t="s">
        <v>157</v>
      </c>
      <c r="C292" s="2">
        <v>29</v>
      </c>
      <c r="D292" s="2">
        <v>47</v>
      </c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>
        <v>46</v>
      </c>
      <c r="E293" s="2"/>
      <c r="F293" s="2"/>
      <c r="G293" s="2"/>
      <c r="H293" s="2"/>
    </row>
    <row r="294" spans="2:8">
      <c r="B294" s="2" t="s">
        <v>159</v>
      </c>
      <c r="C294" s="2">
        <v>23</v>
      </c>
      <c r="D294" s="2">
        <v>39</v>
      </c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>
        <v>51</v>
      </c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>
        <v>37</v>
      </c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>
        <v>41</v>
      </c>
      <c r="E297" s="2"/>
      <c r="F297" s="2"/>
      <c r="G297" s="2"/>
      <c r="H297" s="2"/>
    </row>
    <row r="298" spans="2:8">
      <c r="B298" s="2" t="s">
        <v>163</v>
      </c>
      <c r="C298" s="2">
        <v>30</v>
      </c>
      <c r="D298" s="2">
        <v>46</v>
      </c>
      <c r="E298" s="2"/>
      <c r="F298" s="2"/>
      <c r="G298" s="2"/>
      <c r="H298" s="2"/>
    </row>
    <row r="299" spans="2:8">
      <c r="B299" s="2" t="s">
        <v>164</v>
      </c>
      <c r="C299" s="2">
        <v>26</v>
      </c>
      <c r="D299" s="2">
        <v>41</v>
      </c>
      <c r="E299" s="2"/>
      <c r="F299" s="2"/>
      <c r="G299" s="2"/>
      <c r="H299" s="2"/>
    </row>
    <row r="300" spans="2:8">
      <c r="B300" s="2" t="s">
        <v>165</v>
      </c>
      <c r="C300" s="2">
        <v>24</v>
      </c>
      <c r="D300" s="2">
        <v>40</v>
      </c>
      <c r="E300" s="2"/>
      <c r="F300" s="2"/>
      <c r="G300" s="2"/>
      <c r="H300" s="2"/>
    </row>
    <row r="301" spans="2:8">
      <c r="B301" s="2" t="s">
        <v>166</v>
      </c>
      <c r="C301" s="2">
        <v>24</v>
      </c>
      <c r="D301" s="2">
        <v>48</v>
      </c>
      <c r="E301" s="2"/>
      <c r="F301" s="2"/>
      <c r="G301" s="2"/>
      <c r="H301" s="2"/>
    </row>
    <row r="302" spans="2:8">
      <c r="B302" s="2" t="s">
        <v>167</v>
      </c>
      <c r="C302" s="2">
        <v>30</v>
      </c>
      <c r="D302" s="2">
        <v>52</v>
      </c>
      <c r="E302" s="2"/>
      <c r="F302" s="2"/>
      <c r="G302" s="2"/>
      <c r="H302" s="2"/>
    </row>
    <row r="303" spans="2:8">
      <c r="B303" s="2" t="s">
        <v>168</v>
      </c>
      <c r="C303" s="2">
        <v>23</v>
      </c>
      <c r="D303" s="2">
        <v>40</v>
      </c>
      <c r="E303" s="2"/>
      <c r="F303" s="2"/>
      <c r="G303" s="2"/>
      <c r="H303" s="2"/>
    </row>
    <row r="304" spans="2:8">
      <c r="B304" s="2" t="s">
        <v>169</v>
      </c>
      <c r="C304" s="2">
        <v>24</v>
      </c>
      <c r="D304" s="2">
        <v>39</v>
      </c>
      <c r="E304" s="2"/>
      <c r="F304" s="2"/>
      <c r="G304" s="2"/>
      <c r="H304" s="2"/>
    </row>
    <row r="305" spans="2:8">
      <c r="B305" s="2" t="s">
        <v>170</v>
      </c>
      <c r="C305" s="2">
        <v>32</v>
      </c>
      <c r="D305" s="2">
        <v>48</v>
      </c>
      <c r="E305" s="2"/>
      <c r="F305" s="2"/>
      <c r="G305" s="2"/>
      <c r="H305" s="2"/>
    </row>
    <row r="306" spans="2:8">
      <c r="B306" s="2" t="s">
        <v>171</v>
      </c>
      <c r="C306" s="2">
        <v>28</v>
      </c>
      <c r="D306" s="2">
        <v>44</v>
      </c>
      <c r="E306" s="2"/>
      <c r="F306" s="2"/>
      <c r="G306" s="2"/>
      <c r="H306" s="2"/>
    </row>
    <row r="307" spans="2:8">
      <c r="B307" s="2" t="s">
        <v>172</v>
      </c>
      <c r="C307" s="2">
        <v>13</v>
      </c>
      <c r="D307" s="2">
        <v>13</v>
      </c>
      <c r="E307" s="2"/>
      <c r="F307" s="2"/>
      <c r="G307" s="2"/>
      <c r="H307" s="2"/>
    </row>
    <row r="308" spans="2:8">
      <c r="B308" s="2" t="s">
        <v>173</v>
      </c>
      <c r="C308" s="2">
        <v>44</v>
      </c>
      <c r="D308" s="2">
        <v>55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37</v>
      </c>
      <c r="D311" s="2">
        <v>38</v>
      </c>
      <c r="E311" s="2"/>
      <c r="F311" s="2"/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36</v>
      </c>
      <c r="D313" s="2">
        <v>36</v>
      </c>
      <c r="E313" s="2"/>
      <c r="F313" s="2"/>
      <c r="G313" s="2"/>
      <c r="H313" s="2"/>
    </row>
    <row r="314" spans="2:8">
      <c r="B314" s="2" t="s">
        <v>179</v>
      </c>
      <c r="C314" s="2">
        <v>34</v>
      </c>
      <c r="D314" s="2">
        <v>40</v>
      </c>
      <c r="E314" s="2"/>
      <c r="F314" s="2"/>
      <c r="G314" s="2"/>
      <c r="H314" s="2"/>
    </row>
    <row r="315" spans="2:8">
      <c r="B315" s="2" t="s">
        <v>180</v>
      </c>
      <c r="C315" s="2">
        <v>32</v>
      </c>
      <c r="D315" s="2">
        <v>43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41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41</v>
      </c>
      <c r="E317" s="2"/>
      <c r="F317" s="2"/>
      <c r="G317" s="2"/>
      <c r="H317" s="2"/>
    </row>
    <row r="318" spans="2:8">
      <c r="B318" s="2" t="s">
        <v>183</v>
      </c>
      <c r="C318" s="2">
        <v>24</v>
      </c>
      <c r="D318" s="2">
        <v>43</v>
      </c>
      <c r="E318" s="2"/>
      <c r="F318" s="2"/>
      <c r="G318" s="2"/>
      <c r="H318" s="2"/>
    </row>
    <row r="319" spans="2:8">
      <c r="B319" s="2" t="s">
        <v>184</v>
      </c>
      <c r="C319" s="2">
        <v>29</v>
      </c>
      <c r="D319" s="2">
        <v>43</v>
      </c>
      <c r="E319" s="2"/>
      <c r="F319" s="2"/>
      <c r="G319" s="2"/>
      <c r="H319" s="2"/>
    </row>
    <row r="320" spans="2:8">
      <c r="B320" s="2" t="s">
        <v>185</v>
      </c>
      <c r="C320" s="2">
        <v>29</v>
      </c>
      <c r="D320" s="2">
        <v>48</v>
      </c>
      <c r="E320" s="2"/>
      <c r="F320" s="2"/>
      <c r="G320" s="2"/>
      <c r="H320" s="2"/>
    </row>
    <row r="321" spans="2:8">
      <c r="B321" s="2" t="s">
        <v>186</v>
      </c>
      <c r="C321" s="2">
        <v>28</v>
      </c>
      <c r="D321" s="2">
        <v>43</v>
      </c>
      <c r="E321" s="2"/>
      <c r="F321" s="2"/>
      <c r="G321" s="2"/>
      <c r="H321" s="2"/>
    </row>
    <row r="322" spans="2:8">
      <c r="B322" s="2" t="s">
        <v>187</v>
      </c>
      <c r="C322" s="2">
        <v>29</v>
      </c>
      <c r="D322" s="2">
        <v>51</v>
      </c>
      <c r="E322" s="2"/>
      <c r="F322" s="2"/>
      <c r="G322" s="2"/>
      <c r="H322" s="2"/>
    </row>
    <row r="323" spans="2:8">
      <c r="B323" s="2" t="s">
        <v>188</v>
      </c>
      <c r="C323" s="2">
        <v>28</v>
      </c>
      <c r="D323" s="2">
        <v>45</v>
      </c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>
        <v>47</v>
      </c>
      <c r="E324" s="2"/>
      <c r="F324" s="2"/>
      <c r="G324" s="2"/>
      <c r="H324" s="2"/>
    </row>
    <row r="325" spans="2:8">
      <c r="B325" s="2" t="s">
        <v>190</v>
      </c>
      <c r="C325" s="2">
        <v>29</v>
      </c>
      <c r="D325" s="2">
        <v>51</v>
      </c>
      <c r="E325" s="2"/>
      <c r="F325" s="2"/>
      <c r="G325" s="2"/>
      <c r="H325" s="2"/>
    </row>
    <row r="326" spans="2:8">
      <c r="B326" s="2" t="s">
        <v>191</v>
      </c>
      <c r="C326" s="2">
        <v>27</v>
      </c>
      <c r="D326" s="2">
        <v>45</v>
      </c>
      <c r="E326" s="2"/>
      <c r="F326" s="2"/>
      <c r="G326" s="2"/>
      <c r="H326" s="2"/>
    </row>
    <row r="327" spans="2:8">
      <c r="B327" s="2" t="s">
        <v>192</v>
      </c>
      <c r="C327" s="2">
        <v>27</v>
      </c>
      <c r="D327" s="2">
        <v>42</v>
      </c>
      <c r="E327" s="2"/>
      <c r="F327" s="2"/>
      <c r="G327" s="2"/>
      <c r="H327" s="2"/>
    </row>
    <row r="328" spans="2:8">
      <c r="B328" s="2" t="s">
        <v>193</v>
      </c>
      <c r="C328" s="2">
        <v>29</v>
      </c>
      <c r="D328" s="2">
        <v>43</v>
      </c>
      <c r="E328" s="2"/>
      <c r="F328" s="2"/>
      <c r="G328" s="2"/>
      <c r="H328" s="2"/>
    </row>
    <row r="329" spans="2:8">
      <c r="B329" s="2" t="s">
        <v>194</v>
      </c>
      <c r="C329" s="2">
        <v>35</v>
      </c>
      <c r="D329" s="2">
        <v>50</v>
      </c>
      <c r="E329" s="2"/>
      <c r="F329" s="2"/>
      <c r="G329" s="2"/>
      <c r="H329" s="2"/>
    </row>
    <row r="330" spans="2:8">
      <c r="B330" s="2" t="s">
        <v>195</v>
      </c>
      <c r="C330" s="2">
        <v>31</v>
      </c>
      <c r="D330" s="2">
        <v>38</v>
      </c>
      <c r="E330" s="2"/>
      <c r="F330" s="2"/>
      <c r="G330" s="2"/>
      <c r="H330" s="2"/>
    </row>
    <row r="331" spans="2:8">
      <c r="B331" s="2" t="s">
        <v>196</v>
      </c>
      <c r="C331" s="2">
        <v>41</v>
      </c>
      <c r="D331" s="2">
        <v>42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29</v>
      </c>
      <c r="D333" s="2">
        <v>30</v>
      </c>
      <c r="E333" s="2"/>
      <c r="F333" s="2"/>
      <c r="G333" s="2"/>
      <c r="H333" s="2"/>
    </row>
    <row r="334" spans="2:8">
      <c r="B334" s="2" t="s">
        <v>199</v>
      </c>
      <c r="C334" s="2">
        <v>32</v>
      </c>
      <c r="D334" s="2">
        <v>42</v>
      </c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37</v>
      </c>
      <c r="D337" s="2">
        <v>45</v>
      </c>
      <c r="E337" s="2"/>
      <c r="F337" s="2"/>
      <c r="G337" s="2"/>
      <c r="H337" s="2"/>
    </row>
    <row r="338" spans="2:8">
      <c r="B338" s="2" t="s">
        <v>203</v>
      </c>
      <c r="C338" s="2">
        <v>31</v>
      </c>
      <c r="D338" s="2">
        <v>43</v>
      </c>
      <c r="E338" s="2"/>
      <c r="F338" s="2"/>
      <c r="G338" s="2"/>
      <c r="H338" s="2"/>
    </row>
    <row r="339" spans="2:8">
      <c r="B339" s="2" t="s">
        <v>36</v>
      </c>
      <c r="C339" s="2">
        <v>26</v>
      </c>
      <c r="D339" s="2">
        <v>46</v>
      </c>
      <c r="E339" s="2"/>
      <c r="F339" s="2"/>
      <c r="G339" s="2"/>
      <c r="H339" s="2"/>
    </row>
    <row r="340" spans="2:8">
      <c r="B340" s="2" t="s">
        <v>37</v>
      </c>
      <c r="C340" s="2">
        <v>25</v>
      </c>
      <c r="D340" s="2">
        <v>34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42.053357655911526</v>
      </c>
      <c r="G27" t="s">
        <v>14</v>
      </c>
      <c r="H27" s="15">
        <v>17542</v>
      </c>
      <c r="I27">
        <v>2053</v>
      </c>
      <c r="J27" s="16">
        <v>27.791186865807777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2021-09-08T04:48:35Z</dcterms:modified>
</cp:coreProperties>
</file>